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CDF8AC81-A22E-4886-8379-60FA23768C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9" i="1" l="1"/>
</calcChain>
</file>

<file path=xl/sharedStrings.xml><?xml version="1.0" encoding="utf-8"?>
<sst xmlns="http://schemas.openxmlformats.org/spreadsheetml/2006/main" count="25" uniqueCount="24">
  <si>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</si>
  <si>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</si>
  <si>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</si>
  <si>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所　属</t>
    <rPh sb="0" eb="1">
      <t>トコロ</t>
    </rPh>
    <rPh sb="2" eb="3">
      <t>ゾク</t>
    </rPh>
    <phoneticPr fontId="3"/>
  </si>
  <si>
    <t>氏　名</t>
    <rPh sb="0" eb="1">
      <t>シ</t>
    </rPh>
    <rPh sb="2" eb="3">
      <t>メイ</t>
    </rPh>
    <phoneticPr fontId="3"/>
  </si>
  <si>
    <t>明　　細</t>
    <rPh sb="0" eb="1">
      <t>メイ</t>
    </rPh>
    <rPh sb="3" eb="4">
      <t>ホソ</t>
    </rPh>
    <phoneticPr fontId="3"/>
  </si>
  <si>
    <t>日　付</t>
    <rPh sb="0" eb="1">
      <t>ヒ</t>
    </rPh>
    <rPh sb="2" eb="3">
      <t>ヅケ</t>
    </rPh>
    <phoneticPr fontId="3"/>
  </si>
  <si>
    <t>行　先</t>
    <rPh sb="0" eb="1">
      <t>ギョウ</t>
    </rPh>
    <rPh sb="2" eb="3">
      <t>サキ</t>
    </rPh>
    <phoneticPr fontId="3"/>
  </si>
  <si>
    <t>訪問先</t>
    <rPh sb="0" eb="3">
      <t>ホウモンサキ</t>
    </rPh>
    <phoneticPr fontId="3"/>
  </si>
  <si>
    <t>業務内容</t>
    <rPh sb="0" eb="4">
      <t>ギョウムナイヨウ</t>
    </rPh>
    <phoneticPr fontId="3"/>
  </si>
  <si>
    <t>金　額</t>
    <rPh sb="0" eb="1">
      <t>キン</t>
    </rPh>
    <rPh sb="2" eb="3">
      <t>ガク</t>
    </rPh>
    <phoneticPr fontId="3"/>
  </si>
  <si>
    <t>合　　計</t>
    <rPh sb="0" eb="1">
      <t>ゴウ</t>
    </rPh>
    <rPh sb="3" eb="4">
      <t>ケイ</t>
    </rPh>
    <phoneticPr fontId="3"/>
  </si>
  <si>
    <t>精　　算</t>
    <rPh sb="0" eb="1">
      <t>セイ</t>
    </rPh>
    <rPh sb="3" eb="4">
      <t>ザン</t>
    </rPh>
    <phoneticPr fontId="3"/>
  </si>
  <si>
    <t>支払日</t>
    <rPh sb="0" eb="3">
      <t>シハライビ</t>
    </rPh>
    <phoneticPr fontId="3"/>
  </si>
  <si>
    <t>支払資金</t>
    <rPh sb="0" eb="4">
      <t>シハライシキン</t>
    </rPh>
    <phoneticPr fontId="3"/>
  </si>
  <si>
    <t>備　考</t>
    <rPh sb="0" eb="1">
      <t>ソナエ</t>
    </rPh>
    <rPh sb="2" eb="3">
      <t>コウ</t>
    </rPh>
    <phoneticPr fontId="3"/>
  </si>
  <si>
    <t>支払金額</t>
    <rPh sb="0" eb="4">
      <t>シハライキンガク</t>
    </rPh>
    <phoneticPr fontId="3"/>
  </si>
  <si>
    <t>確認印</t>
    <rPh sb="0" eb="3">
      <t>カクニンイン</t>
    </rPh>
    <phoneticPr fontId="3"/>
  </si>
  <si>
    <t>受取印</t>
    <rPh sb="0" eb="2">
      <t>ウケトリ</t>
    </rPh>
    <rPh sb="2" eb="3">
      <t>ジルシ</t>
    </rPh>
    <phoneticPr fontId="3"/>
  </si>
  <si>
    <t>交通費申請書</t>
    <rPh sb="0" eb="3">
      <t>コウツウヒ</t>
    </rPh>
    <rPh sb="3" eb="6">
      <t>シンセイショ</t>
    </rPh>
    <phoneticPr fontId="3"/>
  </si>
  <si>
    <t>書類No.</t>
    <rPh sb="0" eb="2">
      <t>ショルイ</t>
    </rPh>
    <phoneticPr fontId="2"/>
  </si>
  <si>
    <t>申請日</t>
    <rPh sb="0" eb="2">
      <t>シンセイ</t>
    </rPh>
    <rPh sb="2" eb="3">
      <t>ニチ</t>
    </rPh>
    <phoneticPr fontId="3"/>
  </si>
  <si>
    <t>交通機関</t>
    <rPh sb="0" eb="2">
      <t>コウツウ</t>
    </rPh>
    <rPh sb="2" eb="4">
      <t>キカン</t>
    </rPh>
    <phoneticPr fontId="3"/>
  </si>
  <si>
    <t>査印</t>
    <rPh sb="0" eb="2">
      <t>サイン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</si>
</sst>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18"/>
      <name val="メイリオ"/>
      <family val="3"/>
      <charset val="128"/>
    </font>
    <font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0" borderId="5" xfId="1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0"/>
  <sheetViews>
    <sheetView tabSelected="1" workbookViewId="0"/>
  </sheetViews>
  <sheetFormatPr defaultColWidth="2.625" defaultRowHeight="18" customHeight="1" x14ac:dyDescent="0.15"/>
  <cols>
    <col min="1" max="16384" width="2.625" style="1"/>
  </cols>
  <sheetData>
    <row r="1" spans="1:33" ht="18" customHeight="1" x14ac:dyDescent="0.15">
      <c r="Z1" s="2" t="s">
        <v>20</v>
      </c>
      <c r="AA1" s="2"/>
      <c r="AB1" s="2"/>
      <c r="AC1" s="2"/>
      <c r="AD1" s="2"/>
      <c r="AE1" s="2"/>
      <c r="AF1" s="2"/>
      <c r="AG1" s="2"/>
    </row>
    <row r="2" spans="1:33" ht="18" customHeight="1" x14ac:dyDescent="0.1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</row>
    <row r="3" spans="1:33" ht="18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</row>
    <row r="5" spans="1:33" ht="24.95" customHeight="1" x14ac:dyDescent="0.15">
      <c r="A5" s="23" t="s">
        <v>21</v>
      </c>
      <c r="B5" s="23"/>
      <c r="C5" s="23"/>
      <c r="D5" s="24"/>
      <c r="E5" s="3"/>
      <c r="F5" s="25"/>
      <c r="G5" s="25"/>
      <c r="H5" s="25"/>
      <c r="I5" s="25"/>
      <c r="J5" s="25"/>
      <c r="K5" s="4" t="s">
        <v>0</v>
      </c>
      <c r="L5" s="25"/>
      <c r="M5" s="25"/>
      <c r="N5" s="25"/>
      <c r="O5" s="4" t="s">
        <v>1</v>
      </c>
      <c r="P5" s="25"/>
      <c r="Q5" s="25"/>
      <c r="R5" s="25"/>
      <c r="S5" s="4" t="s">
        <v>2</v>
      </c>
      <c r="T5" s="4"/>
      <c r="U5" s="4"/>
      <c r="V5" s="4"/>
      <c r="W5" s="5"/>
      <c r="X5" s="5"/>
      <c r="Y5" s="4"/>
      <c r="Z5" s="5"/>
      <c r="AA5" s="5"/>
      <c r="AB5" s="4"/>
      <c r="AC5" s="5"/>
      <c r="AD5" s="5"/>
      <c r="AE5" s="4"/>
      <c r="AF5" s="4"/>
      <c r="AG5" s="6"/>
    </row>
    <row r="6" spans="1:33" ht="24.95" customHeight="1" x14ac:dyDescent="0.15">
      <c r="A6" s="10" t="s">
        <v>3</v>
      </c>
      <c r="B6" s="10"/>
      <c r="C6" s="10"/>
      <c r="D6" s="10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0" t="s">
        <v>4</v>
      </c>
      <c r="R6" s="10"/>
      <c r="S6" s="10"/>
      <c r="T6" s="1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8" spans="1:33" ht="18" customHeight="1" x14ac:dyDescent="0.15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33" ht="18" customHeight="1" x14ac:dyDescent="0.15">
      <c r="A9" s="17" t="s">
        <v>6</v>
      </c>
      <c r="B9" s="17"/>
      <c r="C9" s="17"/>
      <c r="D9" s="17"/>
      <c r="E9" s="17" t="s">
        <v>22</v>
      </c>
      <c r="F9" s="17"/>
      <c r="G9" s="17"/>
      <c r="H9" s="17" t="s">
        <v>7</v>
      </c>
      <c r="I9" s="17"/>
      <c r="J9" s="17"/>
      <c r="K9" s="17"/>
      <c r="L9" s="17" t="s">
        <v>8</v>
      </c>
      <c r="M9" s="17"/>
      <c r="N9" s="17"/>
      <c r="O9" s="17"/>
      <c r="P9" s="17"/>
      <c r="Q9" s="17"/>
      <c r="R9" s="17"/>
      <c r="S9" s="17"/>
      <c r="T9" s="17" t="s">
        <v>9</v>
      </c>
      <c r="U9" s="17"/>
      <c r="V9" s="17"/>
      <c r="W9" s="17"/>
      <c r="X9" s="17"/>
      <c r="Y9" s="17"/>
      <c r="Z9" s="17"/>
      <c r="AA9" s="17"/>
      <c r="AB9" s="17"/>
      <c r="AC9" s="17"/>
      <c r="AD9" s="17" t="s">
        <v>10</v>
      </c>
      <c r="AE9" s="17"/>
      <c r="AF9" s="17"/>
      <c r="AG9" s="17"/>
    </row>
    <row r="10" spans="1:33" ht="35.1" customHeight="1" x14ac:dyDescent="0.15">
      <c r="A10" s="11"/>
      <c r="B10" s="12"/>
      <c r="C10" s="12"/>
      <c r="D10" s="21"/>
      <c r="E10" s="10"/>
      <c r="F10" s="10"/>
      <c r="G10" s="10"/>
      <c r="H10" s="26"/>
      <c r="I10" s="9"/>
      <c r="J10" s="9"/>
      <c r="K10" s="9"/>
      <c r="L10" s="26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14"/>
      <c r="AE10" s="14"/>
      <c r="AF10" s="14"/>
      <c r="AG10" s="14"/>
    </row>
    <row r="11" spans="1:33" ht="35.1" customHeight="1" x14ac:dyDescent="0.15">
      <c r="A11" s="11"/>
      <c r="B11" s="12"/>
      <c r="C11" s="12"/>
      <c r="D11" s="21"/>
      <c r="E11" s="10"/>
      <c r="F11" s="10"/>
      <c r="G11" s="10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14"/>
      <c r="AE11" s="14"/>
      <c r="AF11" s="14"/>
      <c r="AG11" s="14"/>
    </row>
    <row r="12" spans="1:33" ht="35.1" customHeight="1" x14ac:dyDescent="0.15">
      <c r="A12" s="11"/>
      <c r="B12" s="12"/>
      <c r="C12" s="12"/>
      <c r="D12" s="21"/>
      <c r="E12" s="10"/>
      <c r="F12" s="10"/>
      <c r="G12" s="10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14"/>
      <c r="AE12" s="14"/>
      <c r="AF12" s="14"/>
      <c r="AG12" s="14"/>
    </row>
    <row r="13" spans="1:33" ht="35.1" customHeight="1" x14ac:dyDescent="0.15">
      <c r="A13" s="11"/>
      <c r="B13" s="12"/>
      <c r="C13" s="12"/>
      <c r="D13" s="21"/>
      <c r="E13" s="10"/>
      <c r="F13" s="10"/>
      <c r="G13" s="10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14"/>
      <c r="AE13" s="14"/>
      <c r="AF13" s="14"/>
      <c r="AG13" s="14"/>
    </row>
    <row r="14" spans="1:33" ht="35.1" customHeight="1" x14ac:dyDescent="0.15">
      <c r="A14" s="11"/>
      <c r="B14" s="12"/>
      <c r="C14" s="12"/>
      <c r="D14" s="21"/>
      <c r="E14" s="10"/>
      <c r="F14" s="10"/>
      <c r="G14" s="10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14"/>
      <c r="AE14" s="14"/>
      <c r="AF14" s="14"/>
      <c r="AG14" s="14"/>
    </row>
    <row r="15" spans="1:33" ht="35.1" customHeight="1" x14ac:dyDescent="0.15">
      <c r="A15" s="11"/>
      <c r="B15" s="12"/>
      <c r="C15" s="12"/>
      <c r="D15" s="21"/>
      <c r="E15" s="10"/>
      <c r="F15" s="10"/>
      <c r="G15" s="10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14"/>
      <c r="AE15" s="14"/>
      <c r="AF15" s="14"/>
      <c r="AG15" s="14"/>
    </row>
    <row r="16" spans="1:33" ht="35.1" customHeight="1" x14ac:dyDescent="0.15">
      <c r="A16" s="11"/>
      <c r="B16" s="12"/>
      <c r="C16" s="12"/>
      <c r="D16" s="21"/>
      <c r="E16" s="10"/>
      <c r="F16" s="10"/>
      <c r="G16" s="10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14"/>
      <c r="AE16" s="14"/>
      <c r="AF16" s="14"/>
      <c r="AG16" s="14"/>
    </row>
    <row r="17" spans="1:33" ht="35.1" customHeight="1" x14ac:dyDescent="0.15">
      <c r="A17" s="11"/>
      <c r="B17" s="12"/>
      <c r="C17" s="12"/>
      <c r="D17" s="21"/>
      <c r="E17" s="10"/>
      <c r="F17" s="10"/>
      <c r="G17" s="10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14"/>
      <c r="AE17" s="14"/>
      <c r="AF17" s="14"/>
      <c r="AG17" s="14"/>
    </row>
    <row r="18" spans="1:33" ht="35.1" customHeight="1" x14ac:dyDescent="0.15">
      <c r="A18" s="11"/>
      <c r="B18" s="12"/>
      <c r="C18" s="12"/>
      <c r="D18" s="21"/>
      <c r="E18" s="10"/>
      <c r="F18" s="10"/>
      <c r="G18" s="10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14"/>
      <c r="AE18" s="14"/>
      <c r="AF18" s="14"/>
      <c r="AG18" s="14"/>
    </row>
    <row r="19" spans="1:33" ht="24.95" customHeight="1" x14ac:dyDescent="0.15">
      <c r="A19" s="10" t="s">
        <v>11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4">
        <f>SUM(AD10:AG18)</f>
        <v>0</v>
      </c>
      <c r="AE19" s="14"/>
      <c r="AF19" s="14"/>
      <c r="AG19" s="14"/>
    </row>
    <row r="20" spans="1:33" ht="18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8"/>
      <c r="AE20" s="8"/>
      <c r="AF20" s="8"/>
      <c r="AG20" s="8"/>
    </row>
    <row r="21" spans="1:33" ht="18" customHeight="1" x14ac:dyDescent="0.15">
      <c r="A21" s="16" t="s">
        <v>12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ht="18" customHeight="1" x14ac:dyDescent="0.15">
      <c r="A22" s="17" t="s">
        <v>13</v>
      </c>
      <c r="B22" s="17"/>
      <c r="C22" s="17"/>
      <c r="D22" s="18"/>
      <c r="E22" s="17" t="s">
        <v>14</v>
      </c>
      <c r="F22" s="17"/>
      <c r="G22" s="17"/>
      <c r="H22" s="17"/>
      <c r="I22" s="17"/>
      <c r="J22" s="17"/>
      <c r="K22" s="17"/>
      <c r="L22" s="17"/>
      <c r="M22" s="17" t="s">
        <v>15</v>
      </c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8" t="s">
        <v>16</v>
      </c>
      <c r="Y22" s="19"/>
      <c r="Z22" s="19"/>
      <c r="AA22" s="20"/>
      <c r="AB22" s="20" t="s">
        <v>17</v>
      </c>
      <c r="AC22" s="17"/>
      <c r="AD22" s="17"/>
      <c r="AE22" s="17" t="s">
        <v>18</v>
      </c>
      <c r="AF22" s="17"/>
      <c r="AG22" s="17"/>
    </row>
    <row r="23" spans="1:33" ht="35.1" customHeight="1" x14ac:dyDescent="0.15">
      <c r="A23" s="11"/>
      <c r="B23" s="12"/>
      <c r="C23" s="12"/>
      <c r="D23" s="13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14"/>
      <c r="Y23" s="14"/>
      <c r="Z23" s="14"/>
      <c r="AA23" s="14"/>
      <c r="AB23" s="15"/>
      <c r="AC23" s="9"/>
      <c r="AD23" s="9"/>
      <c r="AE23" s="9"/>
      <c r="AF23" s="9"/>
      <c r="AG23" s="9"/>
    </row>
    <row r="24" spans="1:33" ht="35.1" customHeight="1" x14ac:dyDescent="0.15">
      <c r="A24" s="11"/>
      <c r="B24" s="12"/>
      <c r="C24" s="12"/>
      <c r="D24" s="13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14"/>
      <c r="Y24" s="14"/>
      <c r="Z24" s="14"/>
      <c r="AA24" s="14"/>
      <c r="AB24" s="15"/>
      <c r="AC24" s="9"/>
      <c r="AD24" s="9"/>
      <c r="AE24" s="9"/>
      <c r="AF24" s="9"/>
      <c r="AG24" s="9"/>
    </row>
    <row r="25" spans="1:33" ht="35.1" customHeight="1" x14ac:dyDescent="0.15">
      <c r="A25" s="11"/>
      <c r="B25" s="12"/>
      <c r="C25" s="12"/>
      <c r="D25" s="13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14"/>
      <c r="Y25" s="14"/>
      <c r="Z25" s="14"/>
      <c r="AA25" s="14"/>
      <c r="AB25" s="15"/>
      <c r="AC25" s="9"/>
      <c r="AD25" s="9"/>
      <c r="AE25" s="9"/>
      <c r="AF25" s="9"/>
      <c r="AG25" s="9"/>
    </row>
    <row r="27" spans="1:33" ht="18" customHeight="1" x14ac:dyDescent="0.15">
      <c r="AB27" s="10" t="s">
        <v>23</v>
      </c>
      <c r="AC27" s="10"/>
      <c r="AD27" s="10"/>
      <c r="AE27" s="10" t="s">
        <v>23</v>
      </c>
      <c r="AF27" s="10"/>
      <c r="AG27" s="10"/>
    </row>
    <row r="28" spans="1:33" ht="18" customHeight="1" x14ac:dyDescent="0.15">
      <c r="AB28" s="9"/>
      <c r="AC28" s="9"/>
      <c r="AD28" s="9"/>
      <c r="AE28" s="9"/>
      <c r="AF28" s="9"/>
      <c r="AG28" s="9"/>
    </row>
    <row r="29" spans="1:33" ht="18" customHeight="1" x14ac:dyDescent="0.15">
      <c r="AB29" s="9"/>
      <c r="AC29" s="9"/>
      <c r="AD29" s="9"/>
      <c r="AE29" s="9"/>
      <c r="AF29" s="9"/>
      <c r="AG29" s="9"/>
    </row>
    <row r="30" spans="1:33" ht="18" customHeight="1" x14ac:dyDescent="0.15">
      <c r="AB30" s="9"/>
      <c r="AC30" s="9"/>
      <c r="AD30" s="9"/>
      <c r="AE30" s="9"/>
      <c r="AF30" s="9"/>
      <c r="AG30" s="9"/>
    </row>
  </sheetData>
  <mergeCells count="113">
    <mergeCell ref="A2:AG3"/>
    <mergeCell ref="A5:D5"/>
    <mergeCell ref="L5:N5"/>
    <mergeCell ref="P5:R5"/>
    <mergeCell ref="AD9:AG9"/>
    <mergeCell ref="A10:B10"/>
    <mergeCell ref="C10:D10"/>
    <mergeCell ref="E10:G10"/>
    <mergeCell ref="H10:K10"/>
    <mergeCell ref="L10:S10"/>
    <mergeCell ref="T10:AC10"/>
    <mergeCell ref="AD10:AG10"/>
    <mergeCell ref="A6:D6"/>
    <mergeCell ref="E6:P6"/>
    <mergeCell ref="Q6:T6"/>
    <mergeCell ref="U6:AG6"/>
    <mergeCell ref="A8:AG8"/>
    <mergeCell ref="A9:D9"/>
    <mergeCell ref="E9:G9"/>
    <mergeCell ref="H9:K9"/>
    <mergeCell ref="L9:S9"/>
    <mergeCell ref="T9:AC9"/>
    <mergeCell ref="F5:J5"/>
    <mergeCell ref="A12:B12"/>
    <mergeCell ref="C12:D12"/>
    <mergeCell ref="E12:G12"/>
    <mergeCell ref="H12:K12"/>
    <mergeCell ref="L12:S12"/>
    <mergeCell ref="T12:AC12"/>
    <mergeCell ref="AD12:AG12"/>
    <mergeCell ref="AD11:AG11"/>
    <mergeCell ref="A11:B11"/>
    <mergeCell ref="C11:D11"/>
    <mergeCell ref="E11:G11"/>
    <mergeCell ref="H11:K11"/>
    <mergeCell ref="L11:S11"/>
    <mergeCell ref="T11:AC11"/>
    <mergeCell ref="AD13:AG13"/>
    <mergeCell ref="A13:B13"/>
    <mergeCell ref="C13:D13"/>
    <mergeCell ref="E13:G13"/>
    <mergeCell ref="H13:K13"/>
    <mergeCell ref="L13:S13"/>
    <mergeCell ref="T13:AC13"/>
    <mergeCell ref="AD14:AG14"/>
    <mergeCell ref="A15:B15"/>
    <mergeCell ref="C15:D15"/>
    <mergeCell ref="E15:G15"/>
    <mergeCell ref="H15:K15"/>
    <mergeCell ref="L15:S15"/>
    <mergeCell ref="T15:AC15"/>
    <mergeCell ref="AD15:AG15"/>
    <mergeCell ref="A14:B14"/>
    <mergeCell ref="C14:D14"/>
    <mergeCell ref="E14:G14"/>
    <mergeCell ref="H14:K14"/>
    <mergeCell ref="L14:S14"/>
    <mergeCell ref="T14:AC14"/>
    <mergeCell ref="AD16:AG16"/>
    <mergeCell ref="A17:B17"/>
    <mergeCell ref="C17:D17"/>
    <mergeCell ref="E17:G17"/>
    <mergeCell ref="H17:K17"/>
    <mergeCell ref="L17:S17"/>
    <mergeCell ref="T17:AC17"/>
    <mergeCell ref="AD17:AG17"/>
    <mergeCell ref="A16:B16"/>
    <mergeCell ref="C16:D16"/>
    <mergeCell ref="E16:G16"/>
    <mergeCell ref="H16:K16"/>
    <mergeCell ref="L16:S16"/>
    <mergeCell ref="T16:AC16"/>
    <mergeCell ref="AD18:AG18"/>
    <mergeCell ref="A19:AC19"/>
    <mergeCell ref="AD19:AG19"/>
    <mergeCell ref="A21:AG21"/>
    <mergeCell ref="A22:D22"/>
    <mergeCell ref="E22:L22"/>
    <mergeCell ref="M22:W22"/>
    <mergeCell ref="X22:AA22"/>
    <mergeCell ref="AB22:AD22"/>
    <mergeCell ref="AE22:AG22"/>
    <mergeCell ref="A18:B18"/>
    <mergeCell ref="C18:D18"/>
    <mergeCell ref="E18:G18"/>
    <mergeCell ref="H18:K18"/>
    <mergeCell ref="L18:S18"/>
    <mergeCell ref="T18:AC18"/>
    <mergeCell ref="AE23:AG23"/>
    <mergeCell ref="A24:B24"/>
    <mergeCell ref="C24:D24"/>
    <mergeCell ref="E24:L24"/>
    <mergeCell ref="M24:W24"/>
    <mergeCell ref="X24:AA24"/>
    <mergeCell ref="AB24:AD24"/>
    <mergeCell ref="AE24:AG24"/>
    <mergeCell ref="A23:B23"/>
    <mergeCell ref="C23:D23"/>
    <mergeCell ref="E23:L23"/>
    <mergeCell ref="M23:W23"/>
    <mergeCell ref="X23:AA23"/>
    <mergeCell ref="AB23:AD23"/>
    <mergeCell ref="AE25:AG25"/>
    <mergeCell ref="AE27:AG27"/>
    <mergeCell ref="AB27:AD27"/>
    <mergeCell ref="AB28:AD30"/>
    <mergeCell ref="AE28:AG30"/>
    <mergeCell ref="A25:B25"/>
    <mergeCell ref="C25:D25"/>
    <mergeCell ref="E25:L25"/>
    <mergeCell ref="M25:W25"/>
    <mergeCell ref="X25:AA25"/>
    <mergeCell ref="AB25:AD25"/>
  </mergeCells>
  <phoneticPr fontId="2"/>
  <dataValidations count="1">
    <dataValidation imeMode="on" allowBlank="1" showInputMessage="1" showErrorMessage="1" sqref="E6:P6 JA6:JL6 SW6:TH6 ACS6:ADD6 AMO6:AMZ6 AWK6:AWV6 BGG6:BGR6 BQC6:BQN6 BZY6:CAJ6 CJU6:CKF6 CTQ6:CUB6 DDM6:DDX6 DNI6:DNT6 DXE6:DXP6 EHA6:EHL6 EQW6:ERH6 FAS6:FBD6 FKO6:FKZ6 FUK6:FUV6 GEG6:GER6 GOC6:GON6 GXY6:GYJ6 HHU6:HIF6 HRQ6:HSB6 IBM6:IBX6 ILI6:ILT6 IVE6:IVP6 JFA6:JFL6 JOW6:JPH6 JYS6:JZD6 KIO6:KIZ6 KSK6:KSV6 LCG6:LCR6 LMC6:LMN6 LVY6:LWJ6 MFU6:MGF6 MPQ6:MQB6 MZM6:MZX6 NJI6:NJT6 NTE6:NTP6 ODA6:ODL6 OMW6:ONH6 OWS6:OXD6 PGO6:PGZ6 PQK6:PQV6 QAG6:QAR6 QKC6:QKN6 QTY6:QUJ6 RDU6:REF6 RNQ6:ROB6 RXM6:RXX6 SHI6:SHT6 SRE6:SRP6 TBA6:TBL6 TKW6:TLH6 TUS6:TVD6 UEO6:UEZ6 UOK6:UOV6 UYG6:UYR6 VIC6:VIN6 VRY6:VSJ6 WBU6:WCF6 WLQ6:WMB6 WVM6:WVX6 E65539:P65539 JA65539:JL65539 SW65539:TH65539 ACS65539:ADD65539 AMO65539:AMZ65539 AWK65539:AWV65539 BGG65539:BGR65539 BQC65539:BQN65539 BZY65539:CAJ65539 CJU65539:CKF65539 CTQ65539:CUB65539 DDM65539:DDX65539 DNI65539:DNT65539 DXE65539:DXP65539 EHA65539:EHL65539 EQW65539:ERH65539 FAS65539:FBD65539 FKO65539:FKZ65539 FUK65539:FUV65539 GEG65539:GER65539 GOC65539:GON65539 GXY65539:GYJ65539 HHU65539:HIF65539 HRQ65539:HSB65539 IBM65539:IBX65539 ILI65539:ILT65539 IVE65539:IVP65539 JFA65539:JFL65539 JOW65539:JPH65539 JYS65539:JZD65539 KIO65539:KIZ65539 KSK65539:KSV65539 LCG65539:LCR65539 LMC65539:LMN65539 LVY65539:LWJ65539 MFU65539:MGF65539 MPQ65539:MQB65539 MZM65539:MZX65539 NJI65539:NJT65539 NTE65539:NTP65539 ODA65539:ODL65539 OMW65539:ONH65539 OWS65539:OXD65539 PGO65539:PGZ65539 PQK65539:PQV65539 QAG65539:QAR65539 QKC65539:QKN65539 QTY65539:QUJ65539 RDU65539:REF65539 RNQ65539:ROB65539 RXM65539:RXX65539 SHI65539:SHT65539 SRE65539:SRP65539 TBA65539:TBL65539 TKW65539:TLH65539 TUS65539:TVD65539 UEO65539:UEZ65539 UOK65539:UOV65539 UYG65539:UYR65539 VIC65539:VIN65539 VRY65539:VSJ65539 WBU65539:WCF65539 WLQ65539:WMB65539 WVM65539:WVX65539 E131075:P131075 JA131075:JL131075 SW131075:TH131075 ACS131075:ADD131075 AMO131075:AMZ131075 AWK131075:AWV131075 BGG131075:BGR131075 BQC131075:BQN131075 BZY131075:CAJ131075 CJU131075:CKF131075 CTQ131075:CUB131075 DDM131075:DDX131075 DNI131075:DNT131075 DXE131075:DXP131075 EHA131075:EHL131075 EQW131075:ERH131075 FAS131075:FBD131075 FKO131075:FKZ131075 FUK131075:FUV131075 GEG131075:GER131075 GOC131075:GON131075 GXY131075:GYJ131075 HHU131075:HIF131075 HRQ131075:HSB131075 IBM131075:IBX131075 ILI131075:ILT131075 IVE131075:IVP131075 JFA131075:JFL131075 JOW131075:JPH131075 JYS131075:JZD131075 KIO131075:KIZ131075 KSK131075:KSV131075 LCG131075:LCR131075 LMC131075:LMN131075 LVY131075:LWJ131075 MFU131075:MGF131075 MPQ131075:MQB131075 MZM131075:MZX131075 NJI131075:NJT131075 NTE131075:NTP131075 ODA131075:ODL131075 OMW131075:ONH131075 OWS131075:OXD131075 PGO131075:PGZ131075 PQK131075:PQV131075 QAG131075:QAR131075 QKC131075:QKN131075 QTY131075:QUJ131075 RDU131075:REF131075 RNQ131075:ROB131075 RXM131075:RXX131075 SHI131075:SHT131075 SRE131075:SRP131075 TBA131075:TBL131075 TKW131075:TLH131075 TUS131075:TVD131075 UEO131075:UEZ131075 UOK131075:UOV131075 UYG131075:UYR131075 VIC131075:VIN131075 VRY131075:VSJ131075 WBU131075:WCF131075 WLQ131075:WMB131075 WVM131075:WVX131075 E196611:P196611 JA196611:JL196611 SW196611:TH196611 ACS196611:ADD196611 AMO196611:AMZ196611 AWK196611:AWV196611 BGG196611:BGR196611 BQC196611:BQN196611 BZY196611:CAJ196611 CJU196611:CKF196611 CTQ196611:CUB196611 DDM196611:DDX196611 DNI196611:DNT196611 DXE196611:DXP196611 EHA196611:EHL196611 EQW196611:ERH196611 FAS196611:FBD196611 FKO196611:FKZ196611 FUK196611:FUV196611 GEG196611:GER196611 GOC196611:GON196611 GXY196611:GYJ196611 HHU196611:HIF196611 HRQ196611:HSB196611 IBM196611:IBX196611 ILI196611:ILT196611 IVE196611:IVP196611 JFA196611:JFL196611 JOW196611:JPH196611 JYS196611:JZD196611 KIO196611:KIZ196611 KSK196611:KSV196611 LCG196611:LCR196611 LMC196611:LMN196611 LVY196611:LWJ196611 MFU196611:MGF196611 MPQ196611:MQB196611 MZM196611:MZX196611 NJI196611:NJT196611 NTE196611:NTP196611 ODA196611:ODL196611 OMW196611:ONH196611 OWS196611:OXD196611 PGO196611:PGZ196611 PQK196611:PQV196611 QAG196611:QAR196611 QKC196611:QKN196611 QTY196611:QUJ196611 RDU196611:REF196611 RNQ196611:ROB196611 RXM196611:RXX196611 SHI196611:SHT196611 SRE196611:SRP196611 TBA196611:TBL196611 TKW196611:TLH196611 TUS196611:TVD196611 UEO196611:UEZ196611 UOK196611:UOV196611 UYG196611:UYR196611 VIC196611:VIN196611 VRY196611:VSJ196611 WBU196611:WCF196611 WLQ196611:WMB196611 WVM196611:WVX196611 E262147:P262147 JA262147:JL262147 SW262147:TH262147 ACS262147:ADD262147 AMO262147:AMZ262147 AWK262147:AWV262147 BGG262147:BGR262147 BQC262147:BQN262147 BZY262147:CAJ262147 CJU262147:CKF262147 CTQ262147:CUB262147 DDM262147:DDX262147 DNI262147:DNT262147 DXE262147:DXP262147 EHA262147:EHL262147 EQW262147:ERH262147 FAS262147:FBD262147 FKO262147:FKZ262147 FUK262147:FUV262147 GEG262147:GER262147 GOC262147:GON262147 GXY262147:GYJ262147 HHU262147:HIF262147 HRQ262147:HSB262147 IBM262147:IBX262147 ILI262147:ILT262147 IVE262147:IVP262147 JFA262147:JFL262147 JOW262147:JPH262147 JYS262147:JZD262147 KIO262147:KIZ262147 KSK262147:KSV262147 LCG262147:LCR262147 LMC262147:LMN262147 LVY262147:LWJ262147 MFU262147:MGF262147 MPQ262147:MQB262147 MZM262147:MZX262147 NJI262147:NJT262147 NTE262147:NTP262147 ODA262147:ODL262147 OMW262147:ONH262147 OWS262147:OXD262147 PGO262147:PGZ262147 PQK262147:PQV262147 QAG262147:QAR262147 QKC262147:QKN262147 QTY262147:QUJ262147 RDU262147:REF262147 RNQ262147:ROB262147 RXM262147:RXX262147 SHI262147:SHT262147 SRE262147:SRP262147 TBA262147:TBL262147 TKW262147:TLH262147 TUS262147:TVD262147 UEO262147:UEZ262147 UOK262147:UOV262147 UYG262147:UYR262147 VIC262147:VIN262147 VRY262147:VSJ262147 WBU262147:WCF262147 WLQ262147:WMB262147 WVM262147:WVX262147 E327683:P327683 JA327683:JL327683 SW327683:TH327683 ACS327683:ADD327683 AMO327683:AMZ327683 AWK327683:AWV327683 BGG327683:BGR327683 BQC327683:BQN327683 BZY327683:CAJ327683 CJU327683:CKF327683 CTQ327683:CUB327683 DDM327683:DDX327683 DNI327683:DNT327683 DXE327683:DXP327683 EHA327683:EHL327683 EQW327683:ERH327683 FAS327683:FBD327683 FKO327683:FKZ327683 FUK327683:FUV327683 GEG327683:GER327683 GOC327683:GON327683 GXY327683:GYJ327683 HHU327683:HIF327683 HRQ327683:HSB327683 IBM327683:IBX327683 ILI327683:ILT327683 IVE327683:IVP327683 JFA327683:JFL327683 JOW327683:JPH327683 JYS327683:JZD327683 KIO327683:KIZ327683 KSK327683:KSV327683 LCG327683:LCR327683 LMC327683:LMN327683 LVY327683:LWJ327683 MFU327683:MGF327683 MPQ327683:MQB327683 MZM327683:MZX327683 NJI327683:NJT327683 NTE327683:NTP327683 ODA327683:ODL327683 OMW327683:ONH327683 OWS327683:OXD327683 PGO327683:PGZ327683 PQK327683:PQV327683 QAG327683:QAR327683 QKC327683:QKN327683 QTY327683:QUJ327683 RDU327683:REF327683 RNQ327683:ROB327683 RXM327683:RXX327683 SHI327683:SHT327683 SRE327683:SRP327683 TBA327683:TBL327683 TKW327683:TLH327683 TUS327683:TVD327683 UEO327683:UEZ327683 UOK327683:UOV327683 UYG327683:UYR327683 VIC327683:VIN327683 VRY327683:VSJ327683 WBU327683:WCF327683 WLQ327683:WMB327683 WVM327683:WVX327683 E393219:P393219 JA393219:JL393219 SW393219:TH393219 ACS393219:ADD393219 AMO393219:AMZ393219 AWK393219:AWV393219 BGG393219:BGR393219 BQC393219:BQN393219 BZY393219:CAJ393219 CJU393219:CKF393219 CTQ393219:CUB393219 DDM393219:DDX393219 DNI393219:DNT393219 DXE393219:DXP393219 EHA393219:EHL393219 EQW393219:ERH393219 FAS393219:FBD393219 FKO393219:FKZ393219 FUK393219:FUV393219 GEG393219:GER393219 GOC393219:GON393219 GXY393219:GYJ393219 HHU393219:HIF393219 HRQ393219:HSB393219 IBM393219:IBX393219 ILI393219:ILT393219 IVE393219:IVP393219 JFA393219:JFL393219 JOW393219:JPH393219 JYS393219:JZD393219 KIO393219:KIZ393219 KSK393219:KSV393219 LCG393219:LCR393219 LMC393219:LMN393219 LVY393219:LWJ393219 MFU393219:MGF393219 MPQ393219:MQB393219 MZM393219:MZX393219 NJI393219:NJT393219 NTE393219:NTP393219 ODA393219:ODL393219 OMW393219:ONH393219 OWS393219:OXD393219 PGO393219:PGZ393219 PQK393219:PQV393219 QAG393219:QAR393219 QKC393219:QKN393219 QTY393219:QUJ393219 RDU393219:REF393219 RNQ393219:ROB393219 RXM393219:RXX393219 SHI393219:SHT393219 SRE393219:SRP393219 TBA393219:TBL393219 TKW393219:TLH393219 TUS393219:TVD393219 UEO393219:UEZ393219 UOK393219:UOV393219 UYG393219:UYR393219 VIC393219:VIN393219 VRY393219:VSJ393219 WBU393219:WCF393219 WLQ393219:WMB393219 WVM393219:WVX393219 E458755:P458755 JA458755:JL458755 SW458755:TH458755 ACS458755:ADD458755 AMO458755:AMZ458755 AWK458755:AWV458755 BGG458755:BGR458755 BQC458755:BQN458755 BZY458755:CAJ458755 CJU458755:CKF458755 CTQ458755:CUB458755 DDM458755:DDX458755 DNI458755:DNT458755 DXE458755:DXP458755 EHA458755:EHL458755 EQW458755:ERH458755 FAS458755:FBD458755 FKO458755:FKZ458755 FUK458755:FUV458755 GEG458755:GER458755 GOC458755:GON458755 GXY458755:GYJ458755 HHU458755:HIF458755 HRQ458755:HSB458755 IBM458755:IBX458755 ILI458755:ILT458755 IVE458755:IVP458755 JFA458755:JFL458755 JOW458755:JPH458755 JYS458755:JZD458755 KIO458755:KIZ458755 KSK458755:KSV458755 LCG458755:LCR458755 LMC458755:LMN458755 LVY458755:LWJ458755 MFU458755:MGF458755 MPQ458755:MQB458755 MZM458755:MZX458755 NJI458755:NJT458755 NTE458755:NTP458755 ODA458755:ODL458755 OMW458755:ONH458755 OWS458755:OXD458755 PGO458755:PGZ458755 PQK458755:PQV458755 QAG458755:QAR458755 QKC458755:QKN458755 QTY458755:QUJ458755 RDU458755:REF458755 RNQ458755:ROB458755 RXM458755:RXX458755 SHI458755:SHT458755 SRE458755:SRP458755 TBA458755:TBL458755 TKW458755:TLH458755 TUS458755:TVD458755 UEO458755:UEZ458755 UOK458755:UOV458755 UYG458755:UYR458755 VIC458755:VIN458755 VRY458755:VSJ458755 WBU458755:WCF458755 WLQ458755:WMB458755 WVM458755:WVX458755 E524291:P524291 JA524291:JL524291 SW524291:TH524291 ACS524291:ADD524291 AMO524291:AMZ524291 AWK524291:AWV524291 BGG524291:BGR524291 BQC524291:BQN524291 BZY524291:CAJ524291 CJU524291:CKF524291 CTQ524291:CUB524291 DDM524291:DDX524291 DNI524291:DNT524291 DXE524291:DXP524291 EHA524291:EHL524291 EQW524291:ERH524291 FAS524291:FBD524291 FKO524291:FKZ524291 FUK524291:FUV524291 GEG524291:GER524291 GOC524291:GON524291 GXY524291:GYJ524291 HHU524291:HIF524291 HRQ524291:HSB524291 IBM524291:IBX524291 ILI524291:ILT524291 IVE524291:IVP524291 JFA524291:JFL524291 JOW524291:JPH524291 JYS524291:JZD524291 KIO524291:KIZ524291 KSK524291:KSV524291 LCG524291:LCR524291 LMC524291:LMN524291 LVY524291:LWJ524291 MFU524291:MGF524291 MPQ524291:MQB524291 MZM524291:MZX524291 NJI524291:NJT524291 NTE524291:NTP524291 ODA524291:ODL524291 OMW524291:ONH524291 OWS524291:OXD524291 PGO524291:PGZ524291 PQK524291:PQV524291 QAG524291:QAR524291 QKC524291:QKN524291 QTY524291:QUJ524291 RDU524291:REF524291 RNQ524291:ROB524291 RXM524291:RXX524291 SHI524291:SHT524291 SRE524291:SRP524291 TBA524291:TBL524291 TKW524291:TLH524291 TUS524291:TVD524291 UEO524291:UEZ524291 UOK524291:UOV524291 UYG524291:UYR524291 VIC524291:VIN524291 VRY524291:VSJ524291 WBU524291:WCF524291 WLQ524291:WMB524291 WVM524291:WVX524291 E589827:P589827 JA589827:JL589827 SW589827:TH589827 ACS589827:ADD589827 AMO589827:AMZ589827 AWK589827:AWV589827 BGG589827:BGR589827 BQC589827:BQN589827 BZY589827:CAJ589827 CJU589827:CKF589827 CTQ589827:CUB589827 DDM589827:DDX589827 DNI589827:DNT589827 DXE589827:DXP589827 EHA589827:EHL589827 EQW589827:ERH589827 FAS589827:FBD589827 FKO589827:FKZ589827 FUK589827:FUV589827 GEG589827:GER589827 GOC589827:GON589827 GXY589827:GYJ589827 HHU589827:HIF589827 HRQ589827:HSB589827 IBM589827:IBX589827 ILI589827:ILT589827 IVE589827:IVP589827 JFA589827:JFL589827 JOW589827:JPH589827 JYS589827:JZD589827 KIO589827:KIZ589827 KSK589827:KSV589827 LCG589827:LCR589827 LMC589827:LMN589827 LVY589827:LWJ589827 MFU589827:MGF589827 MPQ589827:MQB589827 MZM589827:MZX589827 NJI589827:NJT589827 NTE589827:NTP589827 ODA589827:ODL589827 OMW589827:ONH589827 OWS589827:OXD589827 PGO589827:PGZ589827 PQK589827:PQV589827 QAG589827:QAR589827 QKC589827:QKN589827 QTY589827:QUJ589827 RDU589827:REF589827 RNQ589827:ROB589827 RXM589827:RXX589827 SHI589827:SHT589827 SRE589827:SRP589827 TBA589827:TBL589827 TKW589827:TLH589827 TUS589827:TVD589827 UEO589827:UEZ589827 UOK589827:UOV589827 UYG589827:UYR589827 VIC589827:VIN589827 VRY589827:VSJ589827 WBU589827:WCF589827 WLQ589827:WMB589827 WVM589827:WVX589827 E655363:P655363 JA655363:JL655363 SW655363:TH655363 ACS655363:ADD655363 AMO655363:AMZ655363 AWK655363:AWV655363 BGG655363:BGR655363 BQC655363:BQN655363 BZY655363:CAJ655363 CJU655363:CKF655363 CTQ655363:CUB655363 DDM655363:DDX655363 DNI655363:DNT655363 DXE655363:DXP655363 EHA655363:EHL655363 EQW655363:ERH655363 FAS655363:FBD655363 FKO655363:FKZ655363 FUK655363:FUV655363 GEG655363:GER655363 GOC655363:GON655363 GXY655363:GYJ655363 HHU655363:HIF655363 HRQ655363:HSB655363 IBM655363:IBX655363 ILI655363:ILT655363 IVE655363:IVP655363 JFA655363:JFL655363 JOW655363:JPH655363 JYS655363:JZD655363 KIO655363:KIZ655363 KSK655363:KSV655363 LCG655363:LCR655363 LMC655363:LMN655363 LVY655363:LWJ655363 MFU655363:MGF655363 MPQ655363:MQB655363 MZM655363:MZX655363 NJI655363:NJT655363 NTE655363:NTP655363 ODA655363:ODL655363 OMW655363:ONH655363 OWS655363:OXD655363 PGO655363:PGZ655363 PQK655363:PQV655363 QAG655363:QAR655363 QKC655363:QKN655363 QTY655363:QUJ655363 RDU655363:REF655363 RNQ655363:ROB655363 RXM655363:RXX655363 SHI655363:SHT655363 SRE655363:SRP655363 TBA655363:TBL655363 TKW655363:TLH655363 TUS655363:TVD655363 UEO655363:UEZ655363 UOK655363:UOV655363 UYG655363:UYR655363 VIC655363:VIN655363 VRY655363:VSJ655363 WBU655363:WCF655363 WLQ655363:WMB655363 WVM655363:WVX655363 E720899:P720899 JA720899:JL720899 SW720899:TH720899 ACS720899:ADD720899 AMO720899:AMZ720899 AWK720899:AWV720899 BGG720899:BGR720899 BQC720899:BQN720899 BZY720899:CAJ720899 CJU720899:CKF720899 CTQ720899:CUB720899 DDM720899:DDX720899 DNI720899:DNT720899 DXE720899:DXP720899 EHA720899:EHL720899 EQW720899:ERH720899 FAS720899:FBD720899 FKO720899:FKZ720899 FUK720899:FUV720899 GEG720899:GER720899 GOC720899:GON720899 GXY720899:GYJ720899 HHU720899:HIF720899 HRQ720899:HSB720899 IBM720899:IBX720899 ILI720899:ILT720899 IVE720899:IVP720899 JFA720899:JFL720899 JOW720899:JPH720899 JYS720899:JZD720899 KIO720899:KIZ720899 KSK720899:KSV720899 LCG720899:LCR720899 LMC720899:LMN720899 LVY720899:LWJ720899 MFU720899:MGF720899 MPQ720899:MQB720899 MZM720899:MZX720899 NJI720899:NJT720899 NTE720899:NTP720899 ODA720899:ODL720899 OMW720899:ONH720899 OWS720899:OXD720899 PGO720899:PGZ720899 PQK720899:PQV720899 QAG720899:QAR720899 QKC720899:QKN720899 QTY720899:QUJ720899 RDU720899:REF720899 RNQ720899:ROB720899 RXM720899:RXX720899 SHI720899:SHT720899 SRE720899:SRP720899 TBA720899:TBL720899 TKW720899:TLH720899 TUS720899:TVD720899 UEO720899:UEZ720899 UOK720899:UOV720899 UYG720899:UYR720899 VIC720899:VIN720899 VRY720899:VSJ720899 WBU720899:WCF720899 WLQ720899:WMB720899 WVM720899:WVX720899 E786435:P786435 JA786435:JL786435 SW786435:TH786435 ACS786435:ADD786435 AMO786435:AMZ786435 AWK786435:AWV786435 BGG786435:BGR786435 BQC786435:BQN786435 BZY786435:CAJ786435 CJU786435:CKF786435 CTQ786435:CUB786435 DDM786435:DDX786435 DNI786435:DNT786435 DXE786435:DXP786435 EHA786435:EHL786435 EQW786435:ERH786435 FAS786435:FBD786435 FKO786435:FKZ786435 FUK786435:FUV786435 GEG786435:GER786435 GOC786435:GON786435 GXY786435:GYJ786435 HHU786435:HIF786435 HRQ786435:HSB786435 IBM786435:IBX786435 ILI786435:ILT786435 IVE786435:IVP786435 JFA786435:JFL786435 JOW786435:JPH786435 JYS786435:JZD786435 KIO786435:KIZ786435 KSK786435:KSV786435 LCG786435:LCR786435 LMC786435:LMN786435 LVY786435:LWJ786435 MFU786435:MGF786435 MPQ786435:MQB786435 MZM786435:MZX786435 NJI786435:NJT786435 NTE786435:NTP786435 ODA786435:ODL786435 OMW786435:ONH786435 OWS786435:OXD786435 PGO786435:PGZ786435 PQK786435:PQV786435 QAG786435:QAR786435 QKC786435:QKN786435 QTY786435:QUJ786435 RDU786435:REF786435 RNQ786435:ROB786435 RXM786435:RXX786435 SHI786435:SHT786435 SRE786435:SRP786435 TBA786435:TBL786435 TKW786435:TLH786435 TUS786435:TVD786435 UEO786435:UEZ786435 UOK786435:UOV786435 UYG786435:UYR786435 VIC786435:VIN786435 VRY786435:VSJ786435 WBU786435:WCF786435 WLQ786435:WMB786435 WVM786435:WVX786435 E851971:P851971 JA851971:JL851971 SW851971:TH851971 ACS851971:ADD851971 AMO851971:AMZ851971 AWK851971:AWV851971 BGG851971:BGR851971 BQC851971:BQN851971 BZY851971:CAJ851971 CJU851971:CKF851971 CTQ851971:CUB851971 DDM851971:DDX851971 DNI851971:DNT851971 DXE851971:DXP851971 EHA851971:EHL851971 EQW851971:ERH851971 FAS851971:FBD851971 FKO851971:FKZ851971 FUK851971:FUV851971 GEG851971:GER851971 GOC851971:GON851971 GXY851971:GYJ851971 HHU851971:HIF851971 HRQ851971:HSB851971 IBM851971:IBX851971 ILI851971:ILT851971 IVE851971:IVP851971 JFA851971:JFL851971 JOW851971:JPH851971 JYS851971:JZD851971 KIO851971:KIZ851971 KSK851971:KSV851971 LCG851971:LCR851971 LMC851971:LMN851971 LVY851971:LWJ851971 MFU851971:MGF851971 MPQ851971:MQB851971 MZM851971:MZX851971 NJI851971:NJT851971 NTE851971:NTP851971 ODA851971:ODL851971 OMW851971:ONH851971 OWS851971:OXD851971 PGO851971:PGZ851971 PQK851971:PQV851971 QAG851971:QAR851971 QKC851971:QKN851971 QTY851971:QUJ851971 RDU851971:REF851971 RNQ851971:ROB851971 RXM851971:RXX851971 SHI851971:SHT851971 SRE851971:SRP851971 TBA851971:TBL851971 TKW851971:TLH851971 TUS851971:TVD851971 UEO851971:UEZ851971 UOK851971:UOV851971 UYG851971:UYR851971 VIC851971:VIN851971 VRY851971:VSJ851971 WBU851971:WCF851971 WLQ851971:WMB851971 WVM851971:WVX851971 E917507:P917507 JA917507:JL917507 SW917507:TH917507 ACS917507:ADD917507 AMO917507:AMZ917507 AWK917507:AWV917507 BGG917507:BGR917507 BQC917507:BQN917507 BZY917507:CAJ917507 CJU917507:CKF917507 CTQ917507:CUB917507 DDM917507:DDX917507 DNI917507:DNT917507 DXE917507:DXP917507 EHA917507:EHL917507 EQW917507:ERH917507 FAS917507:FBD917507 FKO917507:FKZ917507 FUK917507:FUV917507 GEG917507:GER917507 GOC917507:GON917507 GXY917507:GYJ917507 HHU917507:HIF917507 HRQ917507:HSB917507 IBM917507:IBX917507 ILI917507:ILT917507 IVE917507:IVP917507 JFA917507:JFL917507 JOW917507:JPH917507 JYS917507:JZD917507 KIO917507:KIZ917507 KSK917507:KSV917507 LCG917507:LCR917507 LMC917507:LMN917507 LVY917507:LWJ917507 MFU917507:MGF917507 MPQ917507:MQB917507 MZM917507:MZX917507 NJI917507:NJT917507 NTE917507:NTP917507 ODA917507:ODL917507 OMW917507:ONH917507 OWS917507:OXD917507 PGO917507:PGZ917507 PQK917507:PQV917507 QAG917507:QAR917507 QKC917507:QKN917507 QTY917507:QUJ917507 RDU917507:REF917507 RNQ917507:ROB917507 RXM917507:RXX917507 SHI917507:SHT917507 SRE917507:SRP917507 TBA917507:TBL917507 TKW917507:TLH917507 TUS917507:TVD917507 UEO917507:UEZ917507 UOK917507:UOV917507 UYG917507:UYR917507 VIC917507:VIN917507 VRY917507:VSJ917507 WBU917507:WCF917507 WLQ917507:WMB917507 WVM917507:WVX917507 E983043:P983043 JA983043:JL983043 SW983043:TH983043 ACS983043:ADD983043 AMO983043:AMZ983043 AWK983043:AWV983043 BGG983043:BGR983043 BQC983043:BQN983043 BZY983043:CAJ983043 CJU983043:CKF983043 CTQ983043:CUB983043 DDM983043:DDX983043 DNI983043:DNT983043 DXE983043:DXP983043 EHA983043:EHL983043 EQW983043:ERH983043 FAS983043:FBD983043 FKO983043:FKZ983043 FUK983043:FUV983043 GEG983043:GER983043 GOC983043:GON983043 GXY983043:GYJ983043 HHU983043:HIF983043 HRQ983043:HSB983043 IBM983043:IBX983043 ILI983043:ILT983043 IVE983043:IVP983043 JFA983043:JFL983043 JOW983043:JPH983043 JYS983043:JZD983043 KIO983043:KIZ983043 KSK983043:KSV983043 LCG983043:LCR983043 LMC983043:LMN983043 LVY983043:LWJ983043 MFU983043:MGF983043 MPQ983043:MQB983043 MZM983043:MZX983043 NJI983043:NJT983043 NTE983043:NTP983043 ODA983043:ODL983043 OMW983043:ONH983043 OWS983043:OXD983043 PGO983043:PGZ983043 PQK983043:PQV983043 QAG983043:QAR983043 QKC983043:QKN983043 QTY983043:QUJ983043 RDU983043:REF983043 RNQ983043:ROB983043 RXM983043:RXX983043 SHI983043:SHT983043 SRE983043:SRP983043 TBA983043:TBL983043 TKW983043:TLH983043 TUS983043:TVD983043 UEO983043:UEZ983043 UOK983043:UOV983043 UYG983043:UYR983043 VIC983043:VIN983043 VRY983043:VSJ983043 WBU983043:WCF983043 WLQ983043:WMB983043 WVM983043:WVX983043 U6:AG6 JQ6:KC6 TM6:TY6 ADI6:ADU6 ANE6:ANQ6 AXA6:AXM6 BGW6:BHI6 BQS6:BRE6 CAO6:CBA6 CKK6:CKW6 CUG6:CUS6 DEC6:DEO6 DNY6:DOK6 DXU6:DYG6 EHQ6:EIC6 ERM6:ERY6 FBI6:FBU6 FLE6:FLQ6 FVA6:FVM6 GEW6:GFI6 GOS6:GPE6 GYO6:GZA6 HIK6:HIW6 HSG6:HSS6 ICC6:ICO6 ILY6:IMK6 IVU6:IWG6 JFQ6:JGC6 JPM6:JPY6 JZI6:JZU6 KJE6:KJQ6 KTA6:KTM6 LCW6:LDI6 LMS6:LNE6 LWO6:LXA6 MGK6:MGW6 MQG6:MQS6 NAC6:NAO6 NJY6:NKK6 NTU6:NUG6 ODQ6:OEC6 ONM6:ONY6 OXI6:OXU6 PHE6:PHQ6 PRA6:PRM6 QAW6:QBI6 QKS6:QLE6 QUO6:QVA6 REK6:REW6 ROG6:ROS6 RYC6:RYO6 SHY6:SIK6 SRU6:SSG6 TBQ6:TCC6 TLM6:TLY6 TVI6:TVU6 UFE6:UFQ6 UPA6:UPM6 UYW6:UZI6 VIS6:VJE6 VSO6:VTA6 WCK6:WCW6 WMG6:WMS6 WWC6:WWO6 U65539:AG65539 JQ65539:KC65539 TM65539:TY65539 ADI65539:ADU65539 ANE65539:ANQ65539 AXA65539:AXM65539 BGW65539:BHI65539 BQS65539:BRE65539 CAO65539:CBA65539 CKK65539:CKW65539 CUG65539:CUS65539 DEC65539:DEO65539 DNY65539:DOK65539 DXU65539:DYG65539 EHQ65539:EIC65539 ERM65539:ERY65539 FBI65539:FBU65539 FLE65539:FLQ65539 FVA65539:FVM65539 GEW65539:GFI65539 GOS65539:GPE65539 GYO65539:GZA65539 HIK65539:HIW65539 HSG65539:HSS65539 ICC65539:ICO65539 ILY65539:IMK65539 IVU65539:IWG65539 JFQ65539:JGC65539 JPM65539:JPY65539 JZI65539:JZU65539 KJE65539:KJQ65539 KTA65539:KTM65539 LCW65539:LDI65539 LMS65539:LNE65539 LWO65539:LXA65539 MGK65539:MGW65539 MQG65539:MQS65539 NAC65539:NAO65539 NJY65539:NKK65539 NTU65539:NUG65539 ODQ65539:OEC65539 ONM65539:ONY65539 OXI65539:OXU65539 PHE65539:PHQ65539 PRA65539:PRM65539 QAW65539:QBI65539 QKS65539:QLE65539 QUO65539:QVA65539 REK65539:REW65539 ROG65539:ROS65539 RYC65539:RYO65539 SHY65539:SIK65539 SRU65539:SSG65539 TBQ65539:TCC65539 TLM65539:TLY65539 TVI65539:TVU65539 UFE65539:UFQ65539 UPA65539:UPM65539 UYW65539:UZI65539 VIS65539:VJE65539 VSO65539:VTA65539 WCK65539:WCW65539 WMG65539:WMS65539 WWC65539:WWO65539 U131075:AG131075 JQ131075:KC131075 TM131075:TY131075 ADI131075:ADU131075 ANE131075:ANQ131075 AXA131075:AXM131075 BGW131075:BHI131075 BQS131075:BRE131075 CAO131075:CBA131075 CKK131075:CKW131075 CUG131075:CUS131075 DEC131075:DEO131075 DNY131075:DOK131075 DXU131075:DYG131075 EHQ131075:EIC131075 ERM131075:ERY131075 FBI131075:FBU131075 FLE131075:FLQ131075 FVA131075:FVM131075 GEW131075:GFI131075 GOS131075:GPE131075 GYO131075:GZA131075 HIK131075:HIW131075 HSG131075:HSS131075 ICC131075:ICO131075 ILY131075:IMK131075 IVU131075:IWG131075 JFQ131075:JGC131075 JPM131075:JPY131075 JZI131075:JZU131075 KJE131075:KJQ131075 KTA131075:KTM131075 LCW131075:LDI131075 LMS131075:LNE131075 LWO131075:LXA131075 MGK131075:MGW131075 MQG131075:MQS131075 NAC131075:NAO131075 NJY131075:NKK131075 NTU131075:NUG131075 ODQ131075:OEC131075 ONM131075:ONY131075 OXI131075:OXU131075 PHE131075:PHQ131075 PRA131075:PRM131075 QAW131075:QBI131075 QKS131075:QLE131075 QUO131075:QVA131075 REK131075:REW131075 ROG131075:ROS131075 RYC131075:RYO131075 SHY131075:SIK131075 SRU131075:SSG131075 TBQ131075:TCC131075 TLM131075:TLY131075 TVI131075:TVU131075 UFE131075:UFQ131075 UPA131075:UPM131075 UYW131075:UZI131075 VIS131075:VJE131075 VSO131075:VTA131075 WCK131075:WCW131075 WMG131075:WMS131075 WWC131075:WWO131075 U196611:AG196611 JQ196611:KC196611 TM196611:TY196611 ADI196611:ADU196611 ANE196611:ANQ196611 AXA196611:AXM196611 BGW196611:BHI196611 BQS196611:BRE196611 CAO196611:CBA196611 CKK196611:CKW196611 CUG196611:CUS196611 DEC196611:DEO196611 DNY196611:DOK196611 DXU196611:DYG196611 EHQ196611:EIC196611 ERM196611:ERY196611 FBI196611:FBU196611 FLE196611:FLQ196611 FVA196611:FVM196611 GEW196611:GFI196611 GOS196611:GPE196611 GYO196611:GZA196611 HIK196611:HIW196611 HSG196611:HSS196611 ICC196611:ICO196611 ILY196611:IMK196611 IVU196611:IWG196611 JFQ196611:JGC196611 JPM196611:JPY196611 JZI196611:JZU196611 KJE196611:KJQ196611 KTA196611:KTM196611 LCW196611:LDI196611 LMS196611:LNE196611 LWO196611:LXA196611 MGK196611:MGW196611 MQG196611:MQS196611 NAC196611:NAO196611 NJY196611:NKK196611 NTU196611:NUG196611 ODQ196611:OEC196611 ONM196611:ONY196611 OXI196611:OXU196611 PHE196611:PHQ196611 PRA196611:PRM196611 QAW196611:QBI196611 QKS196611:QLE196611 QUO196611:QVA196611 REK196611:REW196611 ROG196611:ROS196611 RYC196611:RYO196611 SHY196611:SIK196611 SRU196611:SSG196611 TBQ196611:TCC196611 TLM196611:TLY196611 TVI196611:TVU196611 UFE196611:UFQ196611 UPA196611:UPM196611 UYW196611:UZI196611 VIS196611:VJE196611 VSO196611:VTA196611 WCK196611:WCW196611 WMG196611:WMS196611 WWC196611:WWO196611 U262147:AG262147 JQ262147:KC262147 TM262147:TY262147 ADI262147:ADU262147 ANE262147:ANQ262147 AXA262147:AXM262147 BGW262147:BHI262147 BQS262147:BRE262147 CAO262147:CBA262147 CKK262147:CKW262147 CUG262147:CUS262147 DEC262147:DEO262147 DNY262147:DOK262147 DXU262147:DYG262147 EHQ262147:EIC262147 ERM262147:ERY262147 FBI262147:FBU262147 FLE262147:FLQ262147 FVA262147:FVM262147 GEW262147:GFI262147 GOS262147:GPE262147 GYO262147:GZA262147 HIK262147:HIW262147 HSG262147:HSS262147 ICC262147:ICO262147 ILY262147:IMK262147 IVU262147:IWG262147 JFQ262147:JGC262147 JPM262147:JPY262147 JZI262147:JZU262147 KJE262147:KJQ262147 KTA262147:KTM262147 LCW262147:LDI262147 LMS262147:LNE262147 LWO262147:LXA262147 MGK262147:MGW262147 MQG262147:MQS262147 NAC262147:NAO262147 NJY262147:NKK262147 NTU262147:NUG262147 ODQ262147:OEC262147 ONM262147:ONY262147 OXI262147:OXU262147 PHE262147:PHQ262147 PRA262147:PRM262147 QAW262147:QBI262147 QKS262147:QLE262147 QUO262147:QVA262147 REK262147:REW262147 ROG262147:ROS262147 RYC262147:RYO262147 SHY262147:SIK262147 SRU262147:SSG262147 TBQ262147:TCC262147 TLM262147:TLY262147 TVI262147:TVU262147 UFE262147:UFQ262147 UPA262147:UPM262147 UYW262147:UZI262147 VIS262147:VJE262147 VSO262147:VTA262147 WCK262147:WCW262147 WMG262147:WMS262147 WWC262147:WWO262147 U327683:AG327683 JQ327683:KC327683 TM327683:TY327683 ADI327683:ADU327683 ANE327683:ANQ327683 AXA327683:AXM327683 BGW327683:BHI327683 BQS327683:BRE327683 CAO327683:CBA327683 CKK327683:CKW327683 CUG327683:CUS327683 DEC327683:DEO327683 DNY327683:DOK327683 DXU327683:DYG327683 EHQ327683:EIC327683 ERM327683:ERY327683 FBI327683:FBU327683 FLE327683:FLQ327683 FVA327683:FVM327683 GEW327683:GFI327683 GOS327683:GPE327683 GYO327683:GZA327683 HIK327683:HIW327683 HSG327683:HSS327683 ICC327683:ICO327683 ILY327683:IMK327683 IVU327683:IWG327683 JFQ327683:JGC327683 JPM327683:JPY327683 JZI327683:JZU327683 KJE327683:KJQ327683 KTA327683:KTM327683 LCW327683:LDI327683 LMS327683:LNE327683 LWO327683:LXA327683 MGK327683:MGW327683 MQG327683:MQS327683 NAC327683:NAO327683 NJY327683:NKK327683 NTU327683:NUG327683 ODQ327683:OEC327683 ONM327683:ONY327683 OXI327683:OXU327683 PHE327683:PHQ327683 PRA327683:PRM327683 QAW327683:QBI327683 QKS327683:QLE327683 QUO327683:QVA327683 REK327683:REW327683 ROG327683:ROS327683 RYC327683:RYO327683 SHY327683:SIK327683 SRU327683:SSG327683 TBQ327683:TCC327683 TLM327683:TLY327683 TVI327683:TVU327683 UFE327683:UFQ327683 UPA327683:UPM327683 UYW327683:UZI327683 VIS327683:VJE327683 VSO327683:VTA327683 WCK327683:WCW327683 WMG327683:WMS327683 WWC327683:WWO327683 U393219:AG393219 JQ393219:KC393219 TM393219:TY393219 ADI393219:ADU393219 ANE393219:ANQ393219 AXA393219:AXM393219 BGW393219:BHI393219 BQS393219:BRE393219 CAO393219:CBA393219 CKK393219:CKW393219 CUG393219:CUS393219 DEC393219:DEO393219 DNY393219:DOK393219 DXU393219:DYG393219 EHQ393219:EIC393219 ERM393219:ERY393219 FBI393219:FBU393219 FLE393219:FLQ393219 FVA393219:FVM393219 GEW393219:GFI393219 GOS393219:GPE393219 GYO393219:GZA393219 HIK393219:HIW393219 HSG393219:HSS393219 ICC393219:ICO393219 ILY393219:IMK393219 IVU393219:IWG393219 JFQ393219:JGC393219 JPM393219:JPY393219 JZI393219:JZU393219 KJE393219:KJQ393219 KTA393219:KTM393219 LCW393219:LDI393219 LMS393219:LNE393219 LWO393219:LXA393219 MGK393219:MGW393219 MQG393219:MQS393219 NAC393219:NAO393219 NJY393219:NKK393219 NTU393219:NUG393219 ODQ393219:OEC393219 ONM393219:ONY393219 OXI393219:OXU393219 PHE393219:PHQ393219 PRA393219:PRM393219 QAW393219:QBI393219 QKS393219:QLE393219 QUO393219:QVA393219 REK393219:REW393219 ROG393219:ROS393219 RYC393219:RYO393219 SHY393219:SIK393219 SRU393219:SSG393219 TBQ393219:TCC393219 TLM393219:TLY393219 TVI393219:TVU393219 UFE393219:UFQ393219 UPA393219:UPM393219 UYW393219:UZI393219 VIS393219:VJE393219 VSO393219:VTA393219 WCK393219:WCW393219 WMG393219:WMS393219 WWC393219:WWO393219 U458755:AG458755 JQ458755:KC458755 TM458755:TY458755 ADI458755:ADU458755 ANE458755:ANQ458755 AXA458755:AXM458755 BGW458755:BHI458755 BQS458755:BRE458755 CAO458755:CBA458755 CKK458755:CKW458755 CUG458755:CUS458755 DEC458755:DEO458755 DNY458755:DOK458755 DXU458755:DYG458755 EHQ458755:EIC458755 ERM458755:ERY458755 FBI458755:FBU458755 FLE458755:FLQ458755 FVA458755:FVM458755 GEW458755:GFI458755 GOS458755:GPE458755 GYO458755:GZA458755 HIK458755:HIW458755 HSG458755:HSS458755 ICC458755:ICO458755 ILY458755:IMK458755 IVU458755:IWG458755 JFQ458755:JGC458755 JPM458755:JPY458755 JZI458755:JZU458755 KJE458755:KJQ458755 KTA458755:KTM458755 LCW458755:LDI458755 LMS458755:LNE458755 LWO458755:LXA458755 MGK458755:MGW458755 MQG458755:MQS458755 NAC458755:NAO458755 NJY458755:NKK458755 NTU458755:NUG458755 ODQ458755:OEC458755 ONM458755:ONY458755 OXI458755:OXU458755 PHE458755:PHQ458755 PRA458755:PRM458755 QAW458755:QBI458755 QKS458755:QLE458755 QUO458755:QVA458755 REK458755:REW458755 ROG458755:ROS458755 RYC458755:RYO458755 SHY458755:SIK458755 SRU458755:SSG458755 TBQ458755:TCC458755 TLM458755:TLY458755 TVI458755:TVU458755 UFE458755:UFQ458755 UPA458755:UPM458755 UYW458755:UZI458755 VIS458755:VJE458755 VSO458755:VTA458755 WCK458755:WCW458755 WMG458755:WMS458755 WWC458755:WWO458755 U524291:AG524291 JQ524291:KC524291 TM524291:TY524291 ADI524291:ADU524291 ANE524291:ANQ524291 AXA524291:AXM524291 BGW524291:BHI524291 BQS524291:BRE524291 CAO524291:CBA524291 CKK524291:CKW524291 CUG524291:CUS524291 DEC524291:DEO524291 DNY524291:DOK524291 DXU524291:DYG524291 EHQ524291:EIC524291 ERM524291:ERY524291 FBI524291:FBU524291 FLE524291:FLQ524291 FVA524291:FVM524291 GEW524291:GFI524291 GOS524291:GPE524291 GYO524291:GZA524291 HIK524291:HIW524291 HSG524291:HSS524291 ICC524291:ICO524291 ILY524291:IMK524291 IVU524291:IWG524291 JFQ524291:JGC524291 JPM524291:JPY524291 JZI524291:JZU524291 KJE524291:KJQ524291 KTA524291:KTM524291 LCW524291:LDI524291 LMS524291:LNE524291 LWO524291:LXA524291 MGK524291:MGW524291 MQG524291:MQS524291 NAC524291:NAO524291 NJY524291:NKK524291 NTU524291:NUG524291 ODQ524291:OEC524291 ONM524291:ONY524291 OXI524291:OXU524291 PHE524291:PHQ524291 PRA524291:PRM524291 QAW524291:QBI524291 QKS524291:QLE524291 QUO524291:QVA524291 REK524291:REW524291 ROG524291:ROS524291 RYC524291:RYO524291 SHY524291:SIK524291 SRU524291:SSG524291 TBQ524291:TCC524291 TLM524291:TLY524291 TVI524291:TVU524291 UFE524291:UFQ524291 UPA524291:UPM524291 UYW524291:UZI524291 VIS524291:VJE524291 VSO524291:VTA524291 WCK524291:WCW524291 WMG524291:WMS524291 WWC524291:WWO524291 U589827:AG589827 JQ589827:KC589827 TM589827:TY589827 ADI589827:ADU589827 ANE589827:ANQ589827 AXA589827:AXM589827 BGW589827:BHI589827 BQS589827:BRE589827 CAO589827:CBA589827 CKK589827:CKW589827 CUG589827:CUS589827 DEC589827:DEO589827 DNY589827:DOK589827 DXU589827:DYG589827 EHQ589827:EIC589827 ERM589827:ERY589827 FBI589827:FBU589827 FLE589827:FLQ589827 FVA589827:FVM589827 GEW589827:GFI589827 GOS589827:GPE589827 GYO589827:GZA589827 HIK589827:HIW589827 HSG589827:HSS589827 ICC589827:ICO589827 ILY589827:IMK589827 IVU589827:IWG589827 JFQ589827:JGC589827 JPM589827:JPY589827 JZI589827:JZU589827 KJE589827:KJQ589827 KTA589827:KTM589827 LCW589827:LDI589827 LMS589827:LNE589827 LWO589827:LXA589827 MGK589827:MGW589827 MQG589827:MQS589827 NAC589827:NAO589827 NJY589827:NKK589827 NTU589827:NUG589827 ODQ589827:OEC589827 ONM589827:ONY589827 OXI589827:OXU589827 PHE589827:PHQ589827 PRA589827:PRM589827 QAW589827:QBI589827 QKS589827:QLE589827 QUO589827:QVA589827 REK589827:REW589827 ROG589827:ROS589827 RYC589827:RYO589827 SHY589827:SIK589827 SRU589827:SSG589827 TBQ589827:TCC589827 TLM589827:TLY589827 TVI589827:TVU589827 UFE589827:UFQ589827 UPA589827:UPM589827 UYW589827:UZI589827 VIS589827:VJE589827 VSO589827:VTA589827 WCK589827:WCW589827 WMG589827:WMS589827 WWC589827:WWO589827 U655363:AG655363 JQ655363:KC655363 TM655363:TY655363 ADI655363:ADU655363 ANE655363:ANQ655363 AXA655363:AXM655363 BGW655363:BHI655363 BQS655363:BRE655363 CAO655363:CBA655363 CKK655363:CKW655363 CUG655363:CUS655363 DEC655363:DEO655363 DNY655363:DOK655363 DXU655363:DYG655363 EHQ655363:EIC655363 ERM655363:ERY655363 FBI655363:FBU655363 FLE655363:FLQ655363 FVA655363:FVM655363 GEW655363:GFI655363 GOS655363:GPE655363 GYO655363:GZA655363 HIK655363:HIW655363 HSG655363:HSS655363 ICC655363:ICO655363 ILY655363:IMK655363 IVU655363:IWG655363 JFQ655363:JGC655363 JPM655363:JPY655363 JZI655363:JZU655363 KJE655363:KJQ655363 KTA655363:KTM655363 LCW655363:LDI655363 LMS655363:LNE655363 LWO655363:LXA655363 MGK655363:MGW655363 MQG655363:MQS655363 NAC655363:NAO655363 NJY655363:NKK655363 NTU655363:NUG655363 ODQ655363:OEC655363 ONM655363:ONY655363 OXI655363:OXU655363 PHE655363:PHQ655363 PRA655363:PRM655363 QAW655363:QBI655363 QKS655363:QLE655363 QUO655363:QVA655363 REK655363:REW655363 ROG655363:ROS655363 RYC655363:RYO655363 SHY655363:SIK655363 SRU655363:SSG655363 TBQ655363:TCC655363 TLM655363:TLY655363 TVI655363:TVU655363 UFE655363:UFQ655363 UPA655363:UPM655363 UYW655363:UZI655363 VIS655363:VJE655363 VSO655363:VTA655363 WCK655363:WCW655363 WMG655363:WMS655363 WWC655363:WWO655363 U720899:AG720899 JQ720899:KC720899 TM720899:TY720899 ADI720899:ADU720899 ANE720899:ANQ720899 AXA720899:AXM720899 BGW720899:BHI720899 BQS720899:BRE720899 CAO720899:CBA720899 CKK720899:CKW720899 CUG720899:CUS720899 DEC720899:DEO720899 DNY720899:DOK720899 DXU720899:DYG720899 EHQ720899:EIC720899 ERM720899:ERY720899 FBI720899:FBU720899 FLE720899:FLQ720899 FVA720899:FVM720899 GEW720899:GFI720899 GOS720899:GPE720899 GYO720899:GZA720899 HIK720899:HIW720899 HSG720899:HSS720899 ICC720899:ICO720899 ILY720899:IMK720899 IVU720899:IWG720899 JFQ720899:JGC720899 JPM720899:JPY720899 JZI720899:JZU720899 KJE720899:KJQ720899 KTA720899:KTM720899 LCW720899:LDI720899 LMS720899:LNE720899 LWO720899:LXA720899 MGK720899:MGW720899 MQG720899:MQS720899 NAC720899:NAO720899 NJY720899:NKK720899 NTU720899:NUG720899 ODQ720899:OEC720899 ONM720899:ONY720899 OXI720899:OXU720899 PHE720899:PHQ720899 PRA720899:PRM720899 QAW720899:QBI720899 QKS720899:QLE720899 QUO720899:QVA720899 REK720899:REW720899 ROG720899:ROS720899 RYC720899:RYO720899 SHY720899:SIK720899 SRU720899:SSG720899 TBQ720899:TCC720899 TLM720899:TLY720899 TVI720899:TVU720899 UFE720899:UFQ720899 UPA720899:UPM720899 UYW720899:UZI720899 VIS720899:VJE720899 VSO720899:VTA720899 WCK720899:WCW720899 WMG720899:WMS720899 WWC720899:WWO720899 U786435:AG786435 JQ786435:KC786435 TM786435:TY786435 ADI786435:ADU786435 ANE786435:ANQ786435 AXA786435:AXM786435 BGW786435:BHI786435 BQS786435:BRE786435 CAO786435:CBA786435 CKK786435:CKW786435 CUG786435:CUS786435 DEC786435:DEO786435 DNY786435:DOK786435 DXU786435:DYG786435 EHQ786435:EIC786435 ERM786435:ERY786435 FBI786435:FBU786435 FLE786435:FLQ786435 FVA786435:FVM786435 GEW786435:GFI786435 GOS786435:GPE786435 GYO786435:GZA786435 HIK786435:HIW786435 HSG786435:HSS786435 ICC786435:ICO786435 ILY786435:IMK786435 IVU786435:IWG786435 JFQ786435:JGC786435 JPM786435:JPY786435 JZI786435:JZU786435 KJE786435:KJQ786435 KTA786435:KTM786435 LCW786435:LDI786435 LMS786435:LNE786435 LWO786435:LXA786435 MGK786435:MGW786435 MQG786435:MQS786435 NAC786435:NAO786435 NJY786435:NKK786435 NTU786435:NUG786435 ODQ786435:OEC786435 ONM786435:ONY786435 OXI786435:OXU786435 PHE786435:PHQ786435 PRA786435:PRM786435 QAW786435:QBI786435 QKS786435:QLE786435 QUO786435:QVA786435 REK786435:REW786435 ROG786435:ROS786435 RYC786435:RYO786435 SHY786435:SIK786435 SRU786435:SSG786435 TBQ786435:TCC786435 TLM786435:TLY786435 TVI786435:TVU786435 UFE786435:UFQ786435 UPA786435:UPM786435 UYW786435:UZI786435 VIS786435:VJE786435 VSO786435:VTA786435 WCK786435:WCW786435 WMG786435:WMS786435 WWC786435:WWO786435 U851971:AG851971 JQ851971:KC851971 TM851971:TY851971 ADI851971:ADU851971 ANE851971:ANQ851971 AXA851971:AXM851971 BGW851971:BHI851971 BQS851971:BRE851971 CAO851971:CBA851971 CKK851971:CKW851971 CUG851971:CUS851971 DEC851971:DEO851971 DNY851971:DOK851971 DXU851971:DYG851971 EHQ851971:EIC851971 ERM851971:ERY851971 FBI851971:FBU851971 FLE851971:FLQ851971 FVA851971:FVM851971 GEW851971:GFI851971 GOS851971:GPE851971 GYO851971:GZA851971 HIK851971:HIW851971 HSG851971:HSS851971 ICC851971:ICO851971 ILY851971:IMK851971 IVU851971:IWG851971 JFQ851971:JGC851971 JPM851971:JPY851971 JZI851971:JZU851971 KJE851971:KJQ851971 KTA851971:KTM851971 LCW851971:LDI851971 LMS851971:LNE851971 LWO851971:LXA851971 MGK851971:MGW851971 MQG851971:MQS851971 NAC851971:NAO851971 NJY851971:NKK851971 NTU851971:NUG851971 ODQ851971:OEC851971 ONM851971:ONY851971 OXI851971:OXU851971 PHE851971:PHQ851971 PRA851971:PRM851971 QAW851971:QBI851971 QKS851971:QLE851971 QUO851971:QVA851971 REK851971:REW851971 ROG851971:ROS851971 RYC851971:RYO851971 SHY851971:SIK851971 SRU851971:SSG851971 TBQ851971:TCC851971 TLM851971:TLY851971 TVI851971:TVU851971 UFE851971:UFQ851971 UPA851971:UPM851971 UYW851971:UZI851971 VIS851971:VJE851971 VSO851971:VTA851971 WCK851971:WCW851971 WMG851971:WMS851971 WWC851971:WWO851971 U917507:AG917507 JQ917507:KC917507 TM917507:TY917507 ADI917507:ADU917507 ANE917507:ANQ917507 AXA917507:AXM917507 BGW917507:BHI917507 BQS917507:BRE917507 CAO917507:CBA917507 CKK917507:CKW917507 CUG917507:CUS917507 DEC917507:DEO917507 DNY917507:DOK917507 DXU917507:DYG917507 EHQ917507:EIC917507 ERM917507:ERY917507 FBI917507:FBU917507 FLE917507:FLQ917507 FVA917507:FVM917507 GEW917507:GFI917507 GOS917507:GPE917507 GYO917507:GZA917507 HIK917507:HIW917507 HSG917507:HSS917507 ICC917507:ICO917507 ILY917507:IMK917507 IVU917507:IWG917507 JFQ917507:JGC917507 JPM917507:JPY917507 JZI917507:JZU917507 KJE917507:KJQ917507 KTA917507:KTM917507 LCW917507:LDI917507 LMS917507:LNE917507 LWO917507:LXA917507 MGK917507:MGW917507 MQG917507:MQS917507 NAC917507:NAO917507 NJY917507:NKK917507 NTU917507:NUG917507 ODQ917507:OEC917507 ONM917507:ONY917507 OXI917507:OXU917507 PHE917507:PHQ917507 PRA917507:PRM917507 QAW917507:QBI917507 QKS917507:QLE917507 QUO917507:QVA917507 REK917507:REW917507 ROG917507:ROS917507 RYC917507:RYO917507 SHY917507:SIK917507 SRU917507:SSG917507 TBQ917507:TCC917507 TLM917507:TLY917507 TVI917507:TVU917507 UFE917507:UFQ917507 UPA917507:UPM917507 UYW917507:UZI917507 VIS917507:VJE917507 VSO917507:VTA917507 WCK917507:WCW917507 WMG917507:WMS917507 WWC917507:WWO917507 U983043:AG983043 JQ983043:KC983043 TM983043:TY983043 ADI983043:ADU983043 ANE983043:ANQ983043 AXA983043:AXM983043 BGW983043:BHI983043 BQS983043:BRE983043 CAO983043:CBA983043 CKK983043:CKW983043 CUG983043:CUS983043 DEC983043:DEO983043 DNY983043:DOK983043 DXU983043:DYG983043 EHQ983043:EIC983043 ERM983043:ERY983043 FBI983043:FBU983043 FLE983043:FLQ983043 FVA983043:FVM983043 GEW983043:GFI983043 GOS983043:GPE983043 GYO983043:GZA983043 HIK983043:HIW983043 HSG983043:HSS983043 ICC983043:ICO983043 ILY983043:IMK983043 IVU983043:IWG983043 JFQ983043:JGC983043 JPM983043:JPY983043 JZI983043:JZU983043 KJE983043:KJQ983043 KTA983043:KTM983043 LCW983043:LDI983043 LMS983043:LNE983043 LWO983043:LXA983043 MGK983043:MGW983043 MQG983043:MQS983043 NAC983043:NAO983043 NJY983043:NKK983043 NTU983043:NUG983043 ODQ983043:OEC983043 ONM983043:ONY983043 OXI983043:OXU983043 PHE983043:PHQ983043 PRA983043:PRM983043 QAW983043:QBI983043 QKS983043:QLE983043 QUO983043:QVA983043 REK983043:REW983043 ROG983043:ROS983043 RYC983043:RYO983043 SHY983043:SIK983043 SRU983043:SSG983043 TBQ983043:TCC983043 TLM983043:TLY983043 TVI983043:TVU983043 UFE983043:UFQ983043 UPA983043:UPM983043 UYW983043:UZI983043 VIS983043:VJE983043 VSO983043:VTA983043 WCK983043:WCW983043 WMG983043:WMS983043 WWC983043:WWO983043 E65543:AC65554 JA65543:JY65554 SW65543:TU65554 ACS65543:ADQ65554 AMO65543:ANM65554 AWK65543:AXI65554 BGG65543:BHE65554 BQC65543:BRA65554 BZY65543:CAW65554 CJU65543:CKS65554 CTQ65543:CUO65554 DDM65543:DEK65554 DNI65543:DOG65554 DXE65543:DYC65554 EHA65543:EHY65554 EQW65543:ERU65554 FAS65543:FBQ65554 FKO65543:FLM65554 FUK65543:FVI65554 GEG65543:GFE65554 GOC65543:GPA65554 GXY65543:GYW65554 HHU65543:HIS65554 HRQ65543:HSO65554 IBM65543:ICK65554 ILI65543:IMG65554 IVE65543:IWC65554 JFA65543:JFY65554 JOW65543:JPU65554 JYS65543:JZQ65554 KIO65543:KJM65554 KSK65543:KTI65554 LCG65543:LDE65554 LMC65543:LNA65554 LVY65543:LWW65554 MFU65543:MGS65554 MPQ65543:MQO65554 MZM65543:NAK65554 NJI65543:NKG65554 NTE65543:NUC65554 ODA65543:ODY65554 OMW65543:ONU65554 OWS65543:OXQ65554 PGO65543:PHM65554 PQK65543:PRI65554 QAG65543:QBE65554 QKC65543:QLA65554 QTY65543:QUW65554 RDU65543:RES65554 RNQ65543:ROO65554 RXM65543:RYK65554 SHI65543:SIG65554 SRE65543:SSC65554 TBA65543:TBY65554 TKW65543:TLU65554 TUS65543:TVQ65554 UEO65543:UFM65554 UOK65543:UPI65554 UYG65543:UZE65554 VIC65543:VJA65554 VRY65543:VSW65554 WBU65543:WCS65554 WLQ65543:WMO65554 WVM65543:WWK65554 E131079:AC131090 JA131079:JY131090 SW131079:TU131090 ACS131079:ADQ131090 AMO131079:ANM131090 AWK131079:AXI131090 BGG131079:BHE131090 BQC131079:BRA131090 BZY131079:CAW131090 CJU131079:CKS131090 CTQ131079:CUO131090 DDM131079:DEK131090 DNI131079:DOG131090 DXE131079:DYC131090 EHA131079:EHY131090 EQW131079:ERU131090 FAS131079:FBQ131090 FKO131079:FLM131090 FUK131079:FVI131090 GEG131079:GFE131090 GOC131079:GPA131090 GXY131079:GYW131090 HHU131079:HIS131090 HRQ131079:HSO131090 IBM131079:ICK131090 ILI131079:IMG131090 IVE131079:IWC131090 JFA131079:JFY131090 JOW131079:JPU131090 JYS131079:JZQ131090 KIO131079:KJM131090 KSK131079:KTI131090 LCG131079:LDE131090 LMC131079:LNA131090 LVY131079:LWW131090 MFU131079:MGS131090 MPQ131079:MQO131090 MZM131079:NAK131090 NJI131079:NKG131090 NTE131079:NUC131090 ODA131079:ODY131090 OMW131079:ONU131090 OWS131079:OXQ131090 PGO131079:PHM131090 PQK131079:PRI131090 QAG131079:QBE131090 QKC131079:QLA131090 QTY131079:QUW131090 RDU131079:RES131090 RNQ131079:ROO131090 RXM131079:RYK131090 SHI131079:SIG131090 SRE131079:SSC131090 TBA131079:TBY131090 TKW131079:TLU131090 TUS131079:TVQ131090 UEO131079:UFM131090 UOK131079:UPI131090 UYG131079:UZE131090 VIC131079:VJA131090 VRY131079:VSW131090 WBU131079:WCS131090 WLQ131079:WMO131090 WVM131079:WWK131090 E196615:AC196626 JA196615:JY196626 SW196615:TU196626 ACS196615:ADQ196626 AMO196615:ANM196626 AWK196615:AXI196626 BGG196615:BHE196626 BQC196615:BRA196626 BZY196615:CAW196626 CJU196615:CKS196626 CTQ196615:CUO196626 DDM196615:DEK196626 DNI196615:DOG196626 DXE196615:DYC196626 EHA196615:EHY196626 EQW196615:ERU196626 FAS196615:FBQ196626 FKO196615:FLM196626 FUK196615:FVI196626 GEG196615:GFE196626 GOC196615:GPA196626 GXY196615:GYW196626 HHU196615:HIS196626 HRQ196615:HSO196626 IBM196615:ICK196626 ILI196615:IMG196626 IVE196615:IWC196626 JFA196615:JFY196626 JOW196615:JPU196626 JYS196615:JZQ196626 KIO196615:KJM196626 KSK196615:KTI196626 LCG196615:LDE196626 LMC196615:LNA196626 LVY196615:LWW196626 MFU196615:MGS196626 MPQ196615:MQO196626 MZM196615:NAK196626 NJI196615:NKG196626 NTE196615:NUC196626 ODA196615:ODY196626 OMW196615:ONU196626 OWS196615:OXQ196626 PGO196615:PHM196626 PQK196615:PRI196626 QAG196615:QBE196626 QKC196615:QLA196626 QTY196615:QUW196626 RDU196615:RES196626 RNQ196615:ROO196626 RXM196615:RYK196626 SHI196615:SIG196626 SRE196615:SSC196626 TBA196615:TBY196626 TKW196615:TLU196626 TUS196615:TVQ196626 UEO196615:UFM196626 UOK196615:UPI196626 UYG196615:UZE196626 VIC196615:VJA196626 VRY196615:VSW196626 WBU196615:WCS196626 WLQ196615:WMO196626 WVM196615:WWK196626 E262151:AC262162 JA262151:JY262162 SW262151:TU262162 ACS262151:ADQ262162 AMO262151:ANM262162 AWK262151:AXI262162 BGG262151:BHE262162 BQC262151:BRA262162 BZY262151:CAW262162 CJU262151:CKS262162 CTQ262151:CUO262162 DDM262151:DEK262162 DNI262151:DOG262162 DXE262151:DYC262162 EHA262151:EHY262162 EQW262151:ERU262162 FAS262151:FBQ262162 FKO262151:FLM262162 FUK262151:FVI262162 GEG262151:GFE262162 GOC262151:GPA262162 GXY262151:GYW262162 HHU262151:HIS262162 HRQ262151:HSO262162 IBM262151:ICK262162 ILI262151:IMG262162 IVE262151:IWC262162 JFA262151:JFY262162 JOW262151:JPU262162 JYS262151:JZQ262162 KIO262151:KJM262162 KSK262151:KTI262162 LCG262151:LDE262162 LMC262151:LNA262162 LVY262151:LWW262162 MFU262151:MGS262162 MPQ262151:MQO262162 MZM262151:NAK262162 NJI262151:NKG262162 NTE262151:NUC262162 ODA262151:ODY262162 OMW262151:ONU262162 OWS262151:OXQ262162 PGO262151:PHM262162 PQK262151:PRI262162 QAG262151:QBE262162 QKC262151:QLA262162 QTY262151:QUW262162 RDU262151:RES262162 RNQ262151:ROO262162 RXM262151:RYK262162 SHI262151:SIG262162 SRE262151:SSC262162 TBA262151:TBY262162 TKW262151:TLU262162 TUS262151:TVQ262162 UEO262151:UFM262162 UOK262151:UPI262162 UYG262151:UZE262162 VIC262151:VJA262162 VRY262151:VSW262162 WBU262151:WCS262162 WLQ262151:WMO262162 WVM262151:WWK262162 E327687:AC327698 JA327687:JY327698 SW327687:TU327698 ACS327687:ADQ327698 AMO327687:ANM327698 AWK327687:AXI327698 BGG327687:BHE327698 BQC327687:BRA327698 BZY327687:CAW327698 CJU327687:CKS327698 CTQ327687:CUO327698 DDM327687:DEK327698 DNI327687:DOG327698 DXE327687:DYC327698 EHA327687:EHY327698 EQW327687:ERU327698 FAS327687:FBQ327698 FKO327687:FLM327698 FUK327687:FVI327698 GEG327687:GFE327698 GOC327687:GPA327698 GXY327687:GYW327698 HHU327687:HIS327698 HRQ327687:HSO327698 IBM327687:ICK327698 ILI327687:IMG327698 IVE327687:IWC327698 JFA327687:JFY327698 JOW327687:JPU327698 JYS327687:JZQ327698 KIO327687:KJM327698 KSK327687:KTI327698 LCG327687:LDE327698 LMC327687:LNA327698 LVY327687:LWW327698 MFU327687:MGS327698 MPQ327687:MQO327698 MZM327687:NAK327698 NJI327687:NKG327698 NTE327687:NUC327698 ODA327687:ODY327698 OMW327687:ONU327698 OWS327687:OXQ327698 PGO327687:PHM327698 PQK327687:PRI327698 QAG327687:QBE327698 QKC327687:QLA327698 QTY327687:QUW327698 RDU327687:RES327698 RNQ327687:ROO327698 RXM327687:RYK327698 SHI327687:SIG327698 SRE327687:SSC327698 TBA327687:TBY327698 TKW327687:TLU327698 TUS327687:TVQ327698 UEO327687:UFM327698 UOK327687:UPI327698 UYG327687:UZE327698 VIC327687:VJA327698 VRY327687:VSW327698 WBU327687:WCS327698 WLQ327687:WMO327698 WVM327687:WWK327698 E393223:AC393234 JA393223:JY393234 SW393223:TU393234 ACS393223:ADQ393234 AMO393223:ANM393234 AWK393223:AXI393234 BGG393223:BHE393234 BQC393223:BRA393234 BZY393223:CAW393234 CJU393223:CKS393234 CTQ393223:CUO393234 DDM393223:DEK393234 DNI393223:DOG393234 DXE393223:DYC393234 EHA393223:EHY393234 EQW393223:ERU393234 FAS393223:FBQ393234 FKO393223:FLM393234 FUK393223:FVI393234 GEG393223:GFE393234 GOC393223:GPA393234 GXY393223:GYW393234 HHU393223:HIS393234 HRQ393223:HSO393234 IBM393223:ICK393234 ILI393223:IMG393234 IVE393223:IWC393234 JFA393223:JFY393234 JOW393223:JPU393234 JYS393223:JZQ393234 KIO393223:KJM393234 KSK393223:KTI393234 LCG393223:LDE393234 LMC393223:LNA393234 LVY393223:LWW393234 MFU393223:MGS393234 MPQ393223:MQO393234 MZM393223:NAK393234 NJI393223:NKG393234 NTE393223:NUC393234 ODA393223:ODY393234 OMW393223:ONU393234 OWS393223:OXQ393234 PGO393223:PHM393234 PQK393223:PRI393234 QAG393223:QBE393234 QKC393223:QLA393234 QTY393223:QUW393234 RDU393223:RES393234 RNQ393223:ROO393234 RXM393223:RYK393234 SHI393223:SIG393234 SRE393223:SSC393234 TBA393223:TBY393234 TKW393223:TLU393234 TUS393223:TVQ393234 UEO393223:UFM393234 UOK393223:UPI393234 UYG393223:UZE393234 VIC393223:VJA393234 VRY393223:VSW393234 WBU393223:WCS393234 WLQ393223:WMO393234 WVM393223:WWK393234 E458759:AC458770 JA458759:JY458770 SW458759:TU458770 ACS458759:ADQ458770 AMO458759:ANM458770 AWK458759:AXI458770 BGG458759:BHE458770 BQC458759:BRA458770 BZY458759:CAW458770 CJU458759:CKS458770 CTQ458759:CUO458770 DDM458759:DEK458770 DNI458759:DOG458770 DXE458759:DYC458770 EHA458759:EHY458770 EQW458759:ERU458770 FAS458759:FBQ458770 FKO458759:FLM458770 FUK458759:FVI458770 GEG458759:GFE458770 GOC458759:GPA458770 GXY458759:GYW458770 HHU458759:HIS458770 HRQ458759:HSO458770 IBM458759:ICK458770 ILI458759:IMG458770 IVE458759:IWC458770 JFA458759:JFY458770 JOW458759:JPU458770 JYS458759:JZQ458770 KIO458759:KJM458770 KSK458759:KTI458770 LCG458759:LDE458770 LMC458759:LNA458770 LVY458759:LWW458770 MFU458759:MGS458770 MPQ458759:MQO458770 MZM458759:NAK458770 NJI458759:NKG458770 NTE458759:NUC458770 ODA458759:ODY458770 OMW458759:ONU458770 OWS458759:OXQ458770 PGO458759:PHM458770 PQK458759:PRI458770 QAG458759:QBE458770 QKC458759:QLA458770 QTY458759:QUW458770 RDU458759:RES458770 RNQ458759:ROO458770 RXM458759:RYK458770 SHI458759:SIG458770 SRE458759:SSC458770 TBA458759:TBY458770 TKW458759:TLU458770 TUS458759:TVQ458770 UEO458759:UFM458770 UOK458759:UPI458770 UYG458759:UZE458770 VIC458759:VJA458770 VRY458759:VSW458770 WBU458759:WCS458770 WLQ458759:WMO458770 WVM458759:WWK458770 E524295:AC524306 JA524295:JY524306 SW524295:TU524306 ACS524295:ADQ524306 AMO524295:ANM524306 AWK524295:AXI524306 BGG524295:BHE524306 BQC524295:BRA524306 BZY524295:CAW524306 CJU524295:CKS524306 CTQ524295:CUO524306 DDM524295:DEK524306 DNI524295:DOG524306 DXE524295:DYC524306 EHA524295:EHY524306 EQW524295:ERU524306 FAS524295:FBQ524306 FKO524295:FLM524306 FUK524295:FVI524306 GEG524295:GFE524306 GOC524295:GPA524306 GXY524295:GYW524306 HHU524295:HIS524306 HRQ524295:HSO524306 IBM524295:ICK524306 ILI524295:IMG524306 IVE524295:IWC524306 JFA524295:JFY524306 JOW524295:JPU524306 JYS524295:JZQ524306 KIO524295:KJM524306 KSK524295:KTI524306 LCG524295:LDE524306 LMC524295:LNA524306 LVY524295:LWW524306 MFU524295:MGS524306 MPQ524295:MQO524306 MZM524295:NAK524306 NJI524295:NKG524306 NTE524295:NUC524306 ODA524295:ODY524306 OMW524295:ONU524306 OWS524295:OXQ524306 PGO524295:PHM524306 PQK524295:PRI524306 QAG524295:QBE524306 QKC524295:QLA524306 QTY524295:QUW524306 RDU524295:RES524306 RNQ524295:ROO524306 RXM524295:RYK524306 SHI524295:SIG524306 SRE524295:SSC524306 TBA524295:TBY524306 TKW524295:TLU524306 TUS524295:TVQ524306 UEO524295:UFM524306 UOK524295:UPI524306 UYG524295:UZE524306 VIC524295:VJA524306 VRY524295:VSW524306 WBU524295:WCS524306 WLQ524295:WMO524306 WVM524295:WWK524306 E589831:AC589842 JA589831:JY589842 SW589831:TU589842 ACS589831:ADQ589842 AMO589831:ANM589842 AWK589831:AXI589842 BGG589831:BHE589842 BQC589831:BRA589842 BZY589831:CAW589842 CJU589831:CKS589842 CTQ589831:CUO589842 DDM589831:DEK589842 DNI589831:DOG589842 DXE589831:DYC589842 EHA589831:EHY589842 EQW589831:ERU589842 FAS589831:FBQ589842 FKO589831:FLM589842 FUK589831:FVI589842 GEG589831:GFE589842 GOC589831:GPA589842 GXY589831:GYW589842 HHU589831:HIS589842 HRQ589831:HSO589842 IBM589831:ICK589842 ILI589831:IMG589842 IVE589831:IWC589842 JFA589831:JFY589842 JOW589831:JPU589842 JYS589831:JZQ589842 KIO589831:KJM589842 KSK589831:KTI589842 LCG589831:LDE589842 LMC589831:LNA589842 LVY589831:LWW589842 MFU589831:MGS589842 MPQ589831:MQO589842 MZM589831:NAK589842 NJI589831:NKG589842 NTE589831:NUC589842 ODA589831:ODY589842 OMW589831:ONU589842 OWS589831:OXQ589842 PGO589831:PHM589842 PQK589831:PRI589842 QAG589831:QBE589842 QKC589831:QLA589842 QTY589831:QUW589842 RDU589831:RES589842 RNQ589831:ROO589842 RXM589831:RYK589842 SHI589831:SIG589842 SRE589831:SSC589842 TBA589831:TBY589842 TKW589831:TLU589842 TUS589831:TVQ589842 UEO589831:UFM589842 UOK589831:UPI589842 UYG589831:UZE589842 VIC589831:VJA589842 VRY589831:VSW589842 WBU589831:WCS589842 WLQ589831:WMO589842 WVM589831:WWK589842 E655367:AC655378 JA655367:JY655378 SW655367:TU655378 ACS655367:ADQ655378 AMO655367:ANM655378 AWK655367:AXI655378 BGG655367:BHE655378 BQC655367:BRA655378 BZY655367:CAW655378 CJU655367:CKS655378 CTQ655367:CUO655378 DDM655367:DEK655378 DNI655367:DOG655378 DXE655367:DYC655378 EHA655367:EHY655378 EQW655367:ERU655378 FAS655367:FBQ655378 FKO655367:FLM655378 FUK655367:FVI655378 GEG655367:GFE655378 GOC655367:GPA655378 GXY655367:GYW655378 HHU655367:HIS655378 HRQ655367:HSO655378 IBM655367:ICK655378 ILI655367:IMG655378 IVE655367:IWC655378 JFA655367:JFY655378 JOW655367:JPU655378 JYS655367:JZQ655378 KIO655367:KJM655378 KSK655367:KTI655378 LCG655367:LDE655378 LMC655367:LNA655378 LVY655367:LWW655378 MFU655367:MGS655378 MPQ655367:MQO655378 MZM655367:NAK655378 NJI655367:NKG655378 NTE655367:NUC655378 ODA655367:ODY655378 OMW655367:ONU655378 OWS655367:OXQ655378 PGO655367:PHM655378 PQK655367:PRI655378 QAG655367:QBE655378 QKC655367:QLA655378 QTY655367:QUW655378 RDU655367:RES655378 RNQ655367:ROO655378 RXM655367:RYK655378 SHI655367:SIG655378 SRE655367:SSC655378 TBA655367:TBY655378 TKW655367:TLU655378 TUS655367:TVQ655378 UEO655367:UFM655378 UOK655367:UPI655378 UYG655367:UZE655378 VIC655367:VJA655378 VRY655367:VSW655378 WBU655367:WCS655378 WLQ655367:WMO655378 WVM655367:WWK655378 E720903:AC720914 JA720903:JY720914 SW720903:TU720914 ACS720903:ADQ720914 AMO720903:ANM720914 AWK720903:AXI720914 BGG720903:BHE720914 BQC720903:BRA720914 BZY720903:CAW720914 CJU720903:CKS720914 CTQ720903:CUO720914 DDM720903:DEK720914 DNI720903:DOG720914 DXE720903:DYC720914 EHA720903:EHY720914 EQW720903:ERU720914 FAS720903:FBQ720914 FKO720903:FLM720914 FUK720903:FVI720914 GEG720903:GFE720914 GOC720903:GPA720914 GXY720903:GYW720914 HHU720903:HIS720914 HRQ720903:HSO720914 IBM720903:ICK720914 ILI720903:IMG720914 IVE720903:IWC720914 JFA720903:JFY720914 JOW720903:JPU720914 JYS720903:JZQ720914 KIO720903:KJM720914 KSK720903:KTI720914 LCG720903:LDE720914 LMC720903:LNA720914 LVY720903:LWW720914 MFU720903:MGS720914 MPQ720903:MQO720914 MZM720903:NAK720914 NJI720903:NKG720914 NTE720903:NUC720914 ODA720903:ODY720914 OMW720903:ONU720914 OWS720903:OXQ720914 PGO720903:PHM720914 PQK720903:PRI720914 QAG720903:QBE720914 QKC720903:QLA720914 QTY720903:QUW720914 RDU720903:RES720914 RNQ720903:ROO720914 RXM720903:RYK720914 SHI720903:SIG720914 SRE720903:SSC720914 TBA720903:TBY720914 TKW720903:TLU720914 TUS720903:TVQ720914 UEO720903:UFM720914 UOK720903:UPI720914 UYG720903:UZE720914 VIC720903:VJA720914 VRY720903:VSW720914 WBU720903:WCS720914 WLQ720903:WMO720914 WVM720903:WWK720914 E786439:AC786450 JA786439:JY786450 SW786439:TU786450 ACS786439:ADQ786450 AMO786439:ANM786450 AWK786439:AXI786450 BGG786439:BHE786450 BQC786439:BRA786450 BZY786439:CAW786450 CJU786439:CKS786450 CTQ786439:CUO786450 DDM786439:DEK786450 DNI786439:DOG786450 DXE786439:DYC786450 EHA786439:EHY786450 EQW786439:ERU786450 FAS786439:FBQ786450 FKO786439:FLM786450 FUK786439:FVI786450 GEG786439:GFE786450 GOC786439:GPA786450 GXY786439:GYW786450 HHU786439:HIS786450 HRQ786439:HSO786450 IBM786439:ICK786450 ILI786439:IMG786450 IVE786439:IWC786450 JFA786439:JFY786450 JOW786439:JPU786450 JYS786439:JZQ786450 KIO786439:KJM786450 KSK786439:KTI786450 LCG786439:LDE786450 LMC786439:LNA786450 LVY786439:LWW786450 MFU786439:MGS786450 MPQ786439:MQO786450 MZM786439:NAK786450 NJI786439:NKG786450 NTE786439:NUC786450 ODA786439:ODY786450 OMW786439:ONU786450 OWS786439:OXQ786450 PGO786439:PHM786450 PQK786439:PRI786450 QAG786439:QBE786450 QKC786439:QLA786450 QTY786439:QUW786450 RDU786439:RES786450 RNQ786439:ROO786450 RXM786439:RYK786450 SHI786439:SIG786450 SRE786439:SSC786450 TBA786439:TBY786450 TKW786439:TLU786450 TUS786439:TVQ786450 UEO786439:UFM786450 UOK786439:UPI786450 UYG786439:UZE786450 VIC786439:VJA786450 VRY786439:VSW786450 WBU786439:WCS786450 WLQ786439:WMO786450 WVM786439:WWK786450 E851975:AC851986 JA851975:JY851986 SW851975:TU851986 ACS851975:ADQ851986 AMO851975:ANM851986 AWK851975:AXI851986 BGG851975:BHE851986 BQC851975:BRA851986 BZY851975:CAW851986 CJU851975:CKS851986 CTQ851975:CUO851986 DDM851975:DEK851986 DNI851975:DOG851986 DXE851975:DYC851986 EHA851975:EHY851986 EQW851975:ERU851986 FAS851975:FBQ851986 FKO851975:FLM851986 FUK851975:FVI851986 GEG851975:GFE851986 GOC851975:GPA851986 GXY851975:GYW851986 HHU851975:HIS851986 HRQ851975:HSO851986 IBM851975:ICK851986 ILI851975:IMG851986 IVE851975:IWC851986 JFA851975:JFY851986 JOW851975:JPU851986 JYS851975:JZQ851986 KIO851975:KJM851986 KSK851975:KTI851986 LCG851975:LDE851986 LMC851975:LNA851986 LVY851975:LWW851986 MFU851975:MGS851986 MPQ851975:MQO851986 MZM851975:NAK851986 NJI851975:NKG851986 NTE851975:NUC851986 ODA851975:ODY851986 OMW851975:ONU851986 OWS851975:OXQ851986 PGO851975:PHM851986 PQK851975:PRI851986 QAG851975:QBE851986 QKC851975:QLA851986 QTY851975:QUW851986 RDU851975:RES851986 RNQ851975:ROO851986 RXM851975:RYK851986 SHI851975:SIG851986 SRE851975:SSC851986 TBA851975:TBY851986 TKW851975:TLU851986 TUS851975:TVQ851986 UEO851975:UFM851986 UOK851975:UPI851986 UYG851975:UZE851986 VIC851975:VJA851986 VRY851975:VSW851986 WBU851975:WCS851986 WLQ851975:WMO851986 WVM851975:WWK851986 E917511:AC917522 JA917511:JY917522 SW917511:TU917522 ACS917511:ADQ917522 AMO917511:ANM917522 AWK917511:AXI917522 BGG917511:BHE917522 BQC917511:BRA917522 BZY917511:CAW917522 CJU917511:CKS917522 CTQ917511:CUO917522 DDM917511:DEK917522 DNI917511:DOG917522 DXE917511:DYC917522 EHA917511:EHY917522 EQW917511:ERU917522 FAS917511:FBQ917522 FKO917511:FLM917522 FUK917511:FVI917522 GEG917511:GFE917522 GOC917511:GPA917522 GXY917511:GYW917522 HHU917511:HIS917522 HRQ917511:HSO917522 IBM917511:ICK917522 ILI917511:IMG917522 IVE917511:IWC917522 JFA917511:JFY917522 JOW917511:JPU917522 JYS917511:JZQ917522 KIO917511:KJM917522 KSK917511:KTI917522 LCG917511:LDE917522 LMC917511:LNA917522 LVY917511:LWW917522 MFU917511:MGS917522 MPQ917511:MQO917522 MZM917511:NAK917522 NJI917511:NKG917522 NTE917511:NUC917522 ODA917511:ODY917522 OMW917511:ONU917522 OWS917511:OXQ917522 PGO917511:PHM917522 PQK917511:PRI917522 QAG917511:QBE917522 QKC917511:QLA917522 QTY917511:QUW917522 RDU917511:RES917522 RNQ917511:ROO917522 RXM917511:RYK917522 SHI917511:SIG917522 SRE917511:SSC917522 TBA917511:TBY917522 TKW917511:TLU917522 TUS917511:TVQ917522 UEO917511:UFM917522 UOK917511:UPI917522 UYG917511:UZE917522 VIC917511:VJA917522 VRY917511:VSW917522 WBU917511:WCS917522 WLQ917511:WMO917522 WVM917511:WWK917522 E983047:AC983058 JA983047:JY983058 SW983047:TU983058 ACS983047:ADQ983058 AMO983047:ANM983058 AWK983047:AXI983058 BGG983047:BHE983058 BQC983047:BRA983058 BZY983047:CAW983058 CJU983047:CKS983058 CTQ983047:CUO983058 DDM983047:DEK983058 DNI983047:DOG983058 DXE983047:DYC983058 EHA983047:EHY983058 EQW983047:ERU983058 FAS983047:FBQ983058 FKO983047:FLM983058 FUK983047:FVI983058 GEG983047:GFE983058 GOC983047:GPA983058 GXY983047:GYW983058 HHU983047:HIS983058 HRQ983047:HSO983058 IBM983047:ICK983058 ILI983047:IMG983058 IVE983047:IWC983058 JFA983047:JFY983058 JOW983047:JPU983058 JYS983047:JZQ983058 KIO983047:KJM983058 KSK983047:KTI983058 LCG983047:LDE983058 LMC983047:LNA983058 LVY983047:LWW983058 MFU983047:MGS983058 MPQ983047:MQO983058 MZM983047:NAK983058 NJI983047:NKG983058 NTE983047:NUC983058 ODA983047:ODY983058 OMW983047:ONU983058 OWS983047:OXQ983058 PGO983047:PHM983058 PQK983047:PRI983058 QAG983047:QBE983058 QKC983047:QLA983058 QTY983047:QUW983058 RDU983047:RES983058 RNQ983047:ROO983058 RXM983047:RYK983058 SHI983047:SIG983058 SRE983047:SSC983058 TBA983047:TBY983058 TKW983047:TLU983058 TUS983047:TVQ983058 UEO983047:UFM983058 UOK983047:UPI983058 UYG983047:UZE983058 VIC983047:VJA983058 VRY983047:VSW983058 WBU983047:WCS983058 WLQ983047:WMO983058 WVM983047:WWK983058 E23:W25 JA23:JS25 SW23:TO25 ACS23:ADK25 AMO23:ANG25 AWK23:AXC25 BGG23:BGY25 BQC23:BQU25 BZY23:CAQ25 CJU23:CKM25 CTQ23:CUI25 DDM23:DEE25 DNI23:DOA25 DXE23:DXW25 EHA23:EHS25 EQW23:ERO25 FAS23:FBK25 FKO23:FLG25 FUK23:FVC25 GEG23:GEY25 GOC23:GOU25 GXY23:GYQ25 HHU23:HIM25 HRQ23:HSI25 IBM23:ICE25 ILI23:IMA25 IVE23:IVW25 JFA23:JFS25 JOW23:JPO25 JYS23:JZK25 KIO23:KJG25 KSK23:KTC25 LCG23:LCY25 LMC23:LMU25 LVY23:LWQ25 MFU23:MGM25 MPQ23:MQI25 MZM23:NAE25 NJI23:NKA25 NTE23:NTW25 ODA23:ODS25 OMW23:ONO25 OWS23:OXK25 PGO23:PHG25 PQK23:PRC25 QAG23:QAY25 QKC23:QKU25 QTY23:QUQ25 RDU23:REM25 RNQ23:ROI25 RXM23:RYE25 SHI23:SIA25 SRE23:SRW25 TBA23:TBS25 TKW23:TLO25 TUS23:TVK25 UEO23:UFG25 UOK23:UPC25 UYG23:UYY25 VIC23:VIU25 VRY23:VSQ25 WBU23:WCM25 WLQ23:WMI25 WVM23:WWE25 E65559:W65561 JA65559:JS65561 SW65559:TO65561 ACS65559:ADK65561 AMO65559:ANG65561 AWK65559:AXC65561 BGG65559:BGY65561 BQC65559:BQU65561 BZY65559:CAQ65561 CJU65559:CKM65561 CTQ65559:CUI65561 DDM65559:DEE65561 DNI65559:DOA65561 DXE65559:DXW65561 EHA65559:EHS65561 EQW65559:ERO65561 FAS65559:FBK65561 FKO65559:FLG65561 FUK65559:FVC65561 GEG65559:GEY65561 GOC65559:GOU65561 GXY65559:GYQ65561 HHU65559:HIM65561 HRQ65559:HSI65561 IBM65559:ICE65561 ILI65559:IMA65561 IVE65559:IVW65561 JFA65559:JFS65561 JOW65559:JPO65561 JYS65559:JZK65561 KIO65559:KJG65561 KSK65559:KTC65561 LCG65559:LCY65561 LMC65559:LMU65561 LVY65559:LWQ65561 MFU65559:MGM65561 MPQ65559:MQI65561 MZM65559:NAE65561 NJI65559:NKA65561 NTE65559:NTW65561 ODA65559:ODS65561 OMW65559:ONO65561 OWS65559:OXK65561 PGO65559:PHG65561 PQK65559:PRC65561 QAG65559:QAY65561 QKC65559:QKU65561 QTY65559:QUQ65561 RDU65559:REM65561 RNQ65559:ROI65561 RXM65559:RYE65561 SHI65559:SIA65561 SRE65559:SRW65561 TBA65559:TBS65561 TKW65559:TLO65561 TUS65559:TVK65561 UEO65559:UFG65561 UOK65559:UPC65561 UYG65559:UYY65561 VIC65559:VIU65561 VRY65559:VSQ65561 WBU65559:WCM65561 WLQ65559:WMI65561 WVM65559:WWE65561 E131095:W131097 JA131095:JS131097 SW131095:TO131097 ACS131095:ADK131097 AMO131095:ANG131097 AWK131095:AXC131097 BGG131095:BGY131097 BQC131095:BQU131097 BZY131095:CAQ131097 CJU131095:CKM131097 CTQ131095:CUI131097 DDM131095:DEE131097 DNI131095:DOA131097 DXE131095:DXW131097 EHA131095:EHS131097 EQW131095:ERO131097 FAS131095:FBK131097 FKO131095:FLG131097 FUK131095:FVC131097 GEG131095:GEY131097 GOC131095:GOU131097 GXY131095:GYQ131097 HHU131095:HIM131097 HRQ131095:HSI131097 IBM131095:ICE131097 ILI131095:IMA131097 IVE131095:IVW131097 JFA131095:JFS131097 JOW131095:JPO131097 JYS131095:JZK131097 KIO131095:KJG131097 KSK131095:KTC131097 LCG131095:LCY131097 LMC131095:LMU131097 LVY131095:LWQ131097 MFU131095:MGM131097 MPQ131095:MQI131097 MZM131095:NAE131097 NJI131095:NKA131097 NTE131095:NTW131097 ODA131095:ODS131097 OMW131095:ONO131097 OWS131095:OXK131097 PGO131095:PHG131097 PQK131095:PRC131097 QAG131095:QAY131097 QKC131095:QKU131097 QTY131095:QUQ131097 RDU131095:REM131097 RNQ131095:ROI131097 RXM131095:RYE131097 SHI131095:SIA131097 SRE131095:SRW131097 TBA131095:TBS131097 TKW131095:TLO131097 TUS131095:TVK131097 UEO131095:UFG131097 UOK131095:UPC131097 UYG131095:UYY131097 VIC131095:VIU131097 VRY131095:VSQ131097 WBU131095:WCM131097 WLQ131095:WMI131097 WVM131095:WWE131097 E196631:W196633 JA196631:JS196633 SW196631:TO196633 ACS196631:ADK196633 AMO196631:ANG196633 AWK196631:AXC196633 BGG196631:BGY196633 BQC196631:BQU196633 BZY196631:CAQ196633 CJU196631:CKM196633 CTQ196631:CUI196633 DDM196631:DEE196633 DNI196631:DOA196633 DXE196631:DXW196633 EHA196631:EHS196633 EQW196631:ERO196633 FAS196631:FBK196633 FKO196631:FLG196633 FUK196631:FVC196633 GEG196631:GEY196633 GOC196631:GOU196633 GXY196631:GYQ196633 HHU196631:HIM196633 HRQ196631:HSI196633 IBM196631:ICE196633 ILI196631:IMA196633 IVE196631:IVW196633 JFA196631:JFS196633 JOW196631:JPO196633 JYS196631:JZK196633 KIO196631:KJG196633 KSK196631:KTC196633 LCG196631:LCY196633 LMC196631:LMU196633 LVY196631:LWQ196633 MFU196631:MGM196633 MPQ196631:MQI196633 MZM196631:NAE196633 NJI196631:NKA196633 NTE196631:NTW196633 ODA196631:ODS196633 OMW196631:ONO196633 OWS196631:OXK196633 PGO196631:PHG196633 PQK196631:PRC196633 QAG196631:QAY196633 QKC196631:QKU196633 QTY196631:QUQ196633 RDU196631:REM196633 RNQ196631:ROI196633 RXM196631:RYE196633 SHI196631:SIA196633 SRE196631:SRW196633 TBA196631:TBS196633 TKW196631:TLO196633 TUS196631:TVK196633 UEO196631:UFG196633 UOK196631:UPC196633 UYG196631:UYY196633 VIC196631:VIU196633 VRY196631:VSQ196633 WBU196631:WCM196633 WLQ196631:WMI196633 WVM196631:WWE196633 E262167:W262169 JA262167:JS262169 SW262167:TO262169 ACS262167:ADK262169 AMO262167:ANG262169 AWK262167:AXC262169 BGG262167:BGY262169 BQC262167:BQU262169 BZY262167:CAQ262169 CJU262167:CKM262169 CTQ262167:CUI262169 DDM262167:DEE262169 DNI262167:DOA262169 DXE262167:DXW262169 EHA262167:EHS262169 EQW262167:ERO262169 FAS262167:FBK262169 FKO262167:FLG262169 FUK262167:FVC262169 GEG262167:GEY262169 GOC262167:GOU262169 GXY262167:GYQ262169 HHU262167:HIM262169 HRQ262167:HSI262169 IBM262167:ICE262169 ILI262167:IMA262169 IVE262167:IVW262169 JFA262167:JFS262169 JOW262167:JPO262169 JYS262167:JZK262169 KIO262167:KJG262169 KSK262167:KTC262169 LCG262167:LCY262169 LMC262167:LMU262169 LVY262167:LWQ262169 MFU262167:MGM262169 MPQ262167:MQI262169 MZM262167:NAE262169 NJI262167:NKA262169 NTE262167:NTW262169 ODA262167:ODS262169 OMW262167:ONO262169 OWS262167:OXK262169 PGO262167:PHG262169 PQK262167:PRC262169 QAG262167:QAY262169 QKC262167:QKU262169 QTY262167:QUQ262169 RDU262167:REM262169 RNQ262167:ROI262169 RXM262167:RYE262169 SHI262167:SIA262169 SRE262167:SRW262169 TBA262167:TBS262169 TKW262167:TLO262169 TUS262167:TVK262169 UEO262167:UFG262169 UOK262167:UPC262169 UYG262167:UYY262169 VIC262167:VIU262169 VRY262167:VSQ262169 WBU262167:WCM262169 WLQ262167:WMI262169 WVM262167:WWE262169 E327703:W327705 JA327703:JS327705 SW327703:TO327705 ACS327703:ADK327705 AMO327703:ANG327705 AWK327703:AXC327705 BGG327703:BGY327705 BQC327703:BQU327705 BZY327703:CAQ327705 CJU327703:CKM327705 CTQ327703:CUI327705 DDM327703:DEE327705 DNI327703:DOA327705 DXE327703:DXW327705 EHA327703:EHS327705 EQW327703:ERO327705 FAS327703:FBK327705 FKO327703:FLG327705 FUK327703:FVC327705 GEG327703:GEY327705 GOC327703:GOU327705 GXY327703:GYQ327705 HHU327703:HIM327705 HRQ327703:HSI327705 IBM327703:ICE327705 ILI327703:IMA327705 IVE327703:IVW327705 JFA327703:JFS327705 JOW327703:JPO327705 JYS327703:JZK327705 KIO327703:KJG327705 KSK327703:KTC327705 LCG327703:LCY327705 LMC327703:LMU327705 LVY327703:LWQ327705 MFU327703:MGM327705 MPQ327703:MQI327705 MZM327703:NAE327705 NJI327703:NKA327705 NTE327703:NTW327705 ODA327703:ODS327705 OMW327703:ONO327705 OWS327703:OXK327705 PGO327703:PHG327705 PQK327703:PRC327705 QAG327703:QAY327705 QKC327703:QKU327705 QTY327703:QUQ327705 RDU327703:REM327705 RNQ327703:ROI327705 RXM327703:RYE327705 SHI327703:SIA327705 SRE327703:SRW327705 TBA327703:TBS327705 TKW327703:TLO327705 TUS327703:TVK327705 UEO327703:UFG327705 UOK327703:UPC327705 UYG327703:UYY327705 VIC327703:VIU327705 VRY327703:VSQ327705 WBU327703:WCM327705 WLQ327703:WMI327705 WVM327703:WWE327705 E393239:W393241 JA393239:JS393241 SW393239:TO393241 ACS393239:ADK393241 AMO393239:ANG393241 AWK393239:AXC393241 BGG393239:BGY393241 BQC393239:BQU393241 BZY393239:CAQ393241 CJU393239:CKM393241 CTQ393239:CUI393241 DDM393239:DEE393241 DNI393239:DOA393241 DXE393239:DXW393241 EHA393239:EHS393241 EQW393239:ERO393241 FAS393239:FBK393241 FKO393239:FLG393241 FUK393239:FVC393241 GEG393239:GEY393241 GOC393239:GOU393241 GXY393239:GYQ393241 HHU393239:HIM393241 HRQ393239:HSI393241 IBM393239:ICE393241 ILI393239:IMA393241 IVE393239:IVW393241 JFA393239:JFS393241 JOW393239:JPO393241 JYS393239:JZK393241 KIO393239:KJG393241 KSK393239:KTC393241 LCG393239:LCY393241 LMC393239:LMU393241 LVY393239:LWQ393241 MFU393239:MGM393241 MPQ393239:MQI393241 MZM393239:NAE393241 NJI393239:NKA393241 NTE393239:NTW393241 ODA393239:ODS393241 OMW393239:ONO393241 OWS393239:OXK393241 PGO393239:PHG393241 PQK393239:PRC393241 QAG393239:QAY393241 QKC393239:QKU393241 QTY393239:QUQ393241 RDU393239:REM393241 RNQ393239:ROI393241 RXM393239:RYE393241 SHI393239:SIA393241 SRE393239:SRW393241 TBA393239:TBS393241 TKW393239:TLO393241 TUS393239:TVK393241 UEO393239:UFG393241 UOK393239:UPC393241 UYG393239:UYY393241 VIC393239:VIU393241 VRY393239:VSQ393241 WBU393239:WCM393241 WLQ393239:WMI393241 WVM393239:WWE393241 E458775:W458777 JA458775:JS458777 SW458775:TO458777 ACS458775:ADK458777 AMO458775:ANG458777 AWK458775:AXC458777 BGG458775:BGY458777 BQC458775:BQU458777 BZY458775:CAQ458777 CJU458775:CKM458777 CTQ458775:CUI458777 DDM458775:DEE458777 DNI458775:DOA458777 DXE458775:DXW458777 EHA458775:EHS458777 EQW458775:ERO458777 FAS458775:FBK458777 FKO458775:FLG458777 FUK458775:FVC458777 GEG458775:GEY458777 GOC458775:GOU458777 GXY458775:GYQ458777 HHU458775:HIM458777 HRQ458775:HSI458777 IBM458775:ICE458777 ILI458775:IMA458777 IVE458775:IVW458777 JFA458775:JFS458777 JOW458775:JPO458777 JYS458775:JZK458777 KIO458775:KJG458777 KSK458775:KTC458777 LCG458775:LCY458777 LMC458775:LMU458777 LVY458775:LWQ458777 MFU458775:MGM458777 MPQ458775:MQI458777 MZM458775:NAE458777 NJI458775:NKA458777 NTE458775:NTW458777 ODA458775:ODS458777 OMW458775:ONO458777 OWS458775:OXK458777 PGO458775:PHG458777 PQK458775:PRC458777 QAG458775:QAY458777 QKC458775:QKU458777 QTY458775:QUQ458777 RDU458775:REM458777 RNQ458775:ROI458777 RXM458775:RYE458777 SHI458775:SIA458777 SRE458775:SRW458777 TBA458775:TBS458777 TKW458775:TLO458777 TUS458775:TVK458777 UEO458775:UFG458777 UOK458775:UPC458777 UYG458775:UYY458777 VIC458775:VIU458777 VRY458775:VSQ458777 WBU458775:WCM458777 WLQ458775:WMI458777 WVM458775:WWE458777 E524311:W524313 JA524311:JS524313 SW524311:TO524313 ACS524311:ADK524313 AMO524311:ANG524313 AWK524311:AXC524313 BGG524311:BGY524313 BQC524311:BQU524313 BZY524311:CAQ524313 CJU524311:CKM524313 CTQ524311:CUI524313 DDM524311:DEE524313 DNI524311:DOA524313 DXE524311:DXW524313 EHA524311:EHS524313 EQW524311:ERO524313 FAS524311:FBK524313 FKO524311:FLG524313 FUK524311:FVC524313 GEG524311:GEY524313 GOC524311:GOU524313 GXY524311:GYQ524313 HHU524311:HIM524313 HRQ524311:HSI524313 IBM524311:ICE524313 ILI524311:IMA524313 IVE524311:IVW524313 JFA524311:JFS524313 JOW524311:JPO524313 JYS524311:JZK524313 KIO524311:KJG524313 KSK524311:KTC524313 LCG524311:LCY524313 LMC524311:LMU524313 LVY524311:LWQ524313 MFU524311:MGM524313 MPQ524311:MQI524313 MZM524311:NAE524313 NJI524311:NKA524313 NTE524311:NTW524313 ODA524311:ODS524313 OMW524311:ONO524313 OWS524311:OXK524313 PGO524311:PHG524313 PQK524311:PRC524313 QAG524311:QAY524313 QKC524311:QKU524313 QTY524311:QUQ524313 RDU524311:REM524313 RNQ524311:ROI524313 RXM524311:RYE524313 SHI524311:SIA524313 SRE524311:SRW524313 TBA524311:TBS524313 TKW524311:TLO524313 TUS524311:TVK524313 UEO524311:UFG524313 UOK524311:UPC524313 UYG524311:UYY524313 VIC524311:VIU524313 VRY524311:VSQ524313 WBU524311:WCM524313 WLQ524311:WMI524313 WVM524311:WWE524313 E589847:W589849 JA589847:JS589849 SW589847:TO589849 ACS589847:ADK589849 AMO589847:ANG589849 AWK589847:AXC589849 BGG589847:BGY589849 BQC589847:BQU589849 BZY589847:CAQ589849 CJU589847:CKM589849 CTQ589847:CUI589849 DDM589847:DEE589849 DNI589847:DOA589849 DXE589847:DXW589849 EHA589847:EHS589849 EQW589847:ERO589849 FAS589847:FBK589849 FKO589847:FLG589849 FUK589847:FVC589849 GEG589847:GEY589849 GOC589847:GOU589849 GXY589847:GYQ589849 HHU589847:HIM589849 HRQ589847:HSI589849 IBM589847:ICE589849 ILI589847:IMA589849 IVE589847:IVW589849 JFA589847:JFS589849 JOW589847:JPO589849 JYS589847:JZK589849 KIO589847:KJG589849 KSK589847:KTC589849 LCG589847:LCY589849 LMC589847:LMU589849 LVY589847:LWQ589849 MFU589847:MGM589849 MPQ589847:MQI589849 MZM589847:NAE589849 NJI589847:NKA589849 NTE589847:NTW589849 ODA589847:ODS589849 OMW589847:ONO589849 OWS589847:OXK589849 PGO589847:PHG589849 PQK589847:PRC589849 QAG589847:QAY589849 QKC589847:QKU589849 QTY589847:QUQ589849 RDU589847:REM589849 RNQ589847:ROI589849 RXM589847:RYE589849 SHI589847:SIA589849 SRE589847:SRW589849 TBA589847:TBS589849 TKW589847:TLO589849 TUS589847:TVK589849 UEO589847:UFG589849 UOK589847:UPC589849 UYG589847:UYY589849 VIC589847:VIU589849 VRY589847:VSQ589849 WBU589847:WCM589849 WLQ589847:WMI589849 WVM589847:WWE589849 E655383:W655385 JA655383:JS655385 SW655383:TO655385 ACS655383:ADK655385 AMO655383:ANG655385 AWK655383:AXC655385 BGG655383:BGY655385 BQC655383:BQU655385 BZY655383:CAQ655385 CJU655383:CKM655385 CTQ655383:CUI655385 DDM655383:DEE655385 DNI655383:DOA655385 DXE655383:DXW655385 EHA655383:EHS655385 EQW655383:ERO655385 FAS655383:FBK655385 FKO655383:FLG655385 FUK655383:FVC655385 GEG655383:GEY655385 GOC655383:GOU655385 GXY655383:GYQ655385 HHU655383:HIM655385 HRQ655383:HSI655385 IBM655383:ICE655385 ILI655383:IMA655385 IVE655383:IVW655385 JFA655383:JFS655385 JOW655383:JPO655385 JYS655383:JZK655385 KIO655383:KJG655385 KSK655383:KTC655385 LCG655383:LCY655385 LMC655383:LMU655385 LVY655383:LWQ655385 MFU655383:MGM655385 MPQ655383:MQI655385 MZM655383:NAE655385 NJI655383:NKA655385 NTE655383:NTW655385 ODA655383:ODS655385 OMW655383:ONO655385 OWS655383:OXK655385 PGO655383:PHG655385 PQK655383:PRC655385 QAG655383:QAY655385 QKC655383:QKU655385 QTY655383:QUQ655385 RDU655383:REM655385 RNQ655383:ROI655385 RXM655383:RYE655385 SHI655383:SIA655385 SRE655383:SRW655385 TBA655383:TBS655385 TKW655383:TLO655385 TUS655383:TVK655385 UEO655383:UFG655385 UOK655383:UPC655385 UYG655383:UYY655385 VIC655383:VIU655385 VRY655383:VSQ655385 WBU655383:WCM655385 WLQ655383:WMI655385 WVM655383:WWE655385 E720919:W720921 JA720919:JS720921 SW720919:TO720921 ACS720919:ADK720921 AMO720919:ANG720921 AWK720919:AXC720921 BGG720919:BGY720921 BQC720919:BQU720921 BZY720919:CAQ720921 CJU720919:CKM720921 CTQ720919:CUI720921 DDM720919:DEE720921 DNI720919:DOA720921 DXE720919:DXW720921 EHA720919:EHS720921 EQW720919:ERO720921 FAS720919:FBK720921 FKO720919:FLG720921 FUK720919:FVC720921 GEG720919:GEY720921 GOC720919:GOU720921 GXY720919:GYQ720921 HHU720919:HIM720921 HRQ720919:HSI720921 IBM720919:ICE720921 ILI720919:IMA720921 IVE720919:IVW720921 JFA720919:JFS720921 JOW720919:JPO720921 JYS720919:JZK720921 KIO720919:KJG720921 KSK720919:KTC720921 LCG720919:LCY720921 LMC720919:LMU720921 LVY720919:LWQ720921 MFU720919:MGM720921 MPQ720919:MQI720921 MZM720919:NAE720921 NJI720919:NKA720921 NTE720919:NTW720921 ODA720919:ODS720921 OMW720919:ONO720921 OWS720919:OXK720921 PGO720919:PHG720921 PQK720919:PRC720921 QAG720919:QAY720921 QKC720919:QKU720921 QTY720919:QUQ720921 RDU720919:REM720921 RNQ720919:ROI720921 RXM720919:RYE720921 SHI720919:SIA720921 SRE720919:SRW720921 TBA720919:TBS720921 TKW720919:TLO720921 TUS720919:TVK720921 UEO720919:UFG720921 UOK720919:UPC720921 UYG720919:UYY720921 VIC720919:VIU720921 VRY720919:VSQ720921 WBU720919:WCM720921 WLQ720919:WMI720921 WVM720919:WWE720921 E786455:W786457 JA786455:JS786457 SW786455:TO786457 ACS786455:ADK786457 AMO786455:ANG786457 AWK786455:AXC786457 BGG786455:BGY786457 BQC786455:BQU786457 BZY786455:CAQ786457 CJU786455:CKM786457 CTQ786455:CUI786457 DDM786455:DEE786457 DNI786455:DOA786457 DXE786455:DXW786457 EHA786455:EHS786457 EQW786455:ERO786457 FAS786455:FBK786457 FKO786455:FLG786457 FUK786455:FVC786457 GEG786455:GEY786457 GOC786455:GOU786457 GXY786455:GYQ786457 HHU786455:HIM786457 HRQ786455:HSI786457 IBM786455:ICE786457 ILI786455:IMA786457 IVE786455:IVW786457 JFA786455:JFS786457 JOW786455:JPO786457 JYS786455:JZK786457 KIO786455:KJG786457 KSK786455:KTC786457 LCG786455:LCY786457 LMC786455:LMU786457 LVY786455:LWQ786457 MFU786455:MGM786457 MPQ786455:MQI786457 MZM786455:NAE786457 NJI786455:NKA786457 NTE786455:NTW786457 ODA786455:ODS786457 OMW786455:ONO786457 OWS786455:OXK786457 PGO786455:PHG786457 PQK786455:PRC786457 QAG786455:QAY786457 QKC786455:QKU786457 QTY786455:QUQ786457 RDU786455:REM786457 RNQ786455:ROI786457 RXM786455:RYE786457 SHI786455:SIA786457 SRE786455:SRW786457 TBA786455:TBS786457 TKW786455:TLO786457 TUS786455:TVK786457 UEO786455:UFG786457 UOK786455:UPC786457 UYG786455:UYY786457 VIC786455:VIU786457 VRY786455:VSQ786457 WBU786455:WCM786457 WLQ786455:WMI786457 WVM786455:WWE786457 E851991:W851993 JA851991:JS851993 SW851991:TO851993 ACS851991:ADK851993 AMO851991:ANG851993 AWK851991:AXC851993 BGG851991:BGY851993 BQC851991:BQU851993 BZY851991:CAQ851993 CJU851991:CKM851993 CTQ851991:CUI851993 DDM851991:DEE851993 DNI851991:DOA851993 DXE851991:DXW851993 EHA851991:EHS851993 EQW851991:ERO851993 FAS851991:FBK851993 FKO851991:FLG851993 FUK851991:FVC851993 GEG851991:GEY851993 GOC851991:GOU851993 GXY851991:GYQ851993 HHU851991:HIM851993 HRQ851991:HSI851993 IBM851991:ICE851993 ILI851991:IMA851993 IVE851991:IVW851993 JFA851991:JFS851993 JOW851991:JPO851993 JYS851991:JZK851993 KIO851991:KJG851993 KSK851991:KTC851993 LCG851991:LCY851993 LMC851991:LMU851993 LVY851991:LWQ851993 MFU851991:MGM851993 MPQ851991:MQI851993 MZM851991:NAE851993 NJI851991:NKA851993 NTE851991:NTW851993 ODA851991:ODS851993 OMW851991:ONO851993 OWS851991:OXK851993 PGO851991:PHG851993 PQK851991:PRC851993 QAG851991:QAY851993 QKC851991:QKU851993 QTY851991:QUQ851993 RDU851991:REM851993 RNQ851991:ROI851993 RXM851991:RYE851993 SHI851991:SIA851993 SRE851991:SRW851993 TBA851991:TBS851993 TKW851991:TLO851993 TUS851991:TVK851993 UEO851991:UFG851993 UOK851991:UPC851993 UYG851991:UYY851993 VIC851991:VIU851993 VRY851991:VSQ851993 WBU851991:WCM851993 WLQ851991:WMI851993 WVM851991:WWE851993 E917527:W917529 JA917527:JS917529 SW917527:TO917529 ACS917527:ADK917529 AMO917527:ANG917529 AWK917527:AXC917529 BGG917527:BGY917529 BQC917527:BQU917529 BZY917527:CAQ917529 CJU917527:CKM917529 CTQ917527:CUI917529 DDM917527:DEE917529 DNI917527:DOA917529 DXE917527:DXW917529 EHA917527:EHS917529 EQW917527:ERO917529 FAS917527:FBK917529 FKO917527:FLG917529 FUK917527:FVC917529 GEG917527:GEY917529 GOC917527:GOU917529 GXY917527:GYQ917529 HHU917527:HIM917529 HRQ917527:HSI917529 IBM917527:ICE917529 ILI917527:IMA917529 IVE917527:IVW917529 JFA917527:JFS917529 JOW917527:JPO917529 JYS917527:JZK917529 KIO917527:KJG917529 KSK917527:KTC917529 LCG917527:LCY917529 LMC917527:LMU917529 LVY917527:LWQ917529 MFU917527:MGM917529 MPQ917527:MQI917529 MZM917527:NAE917529 NJI917527:NKA917529 NTE917527:NTW917529 ODA917527:ODS917529 OMW917527:ONO917529 OWS917527:OXK917529 PGO917527:PHG917529 PQK917527:PRC917529 QAG917527:QAY917529 QKC917527:QKU917529 QTY917527:QUQ917529 RDU917527:REM917529 RNQ917527:ROI917529 RXM917527:RYE917529 SHI917527:SIA917529 SRE917527:SRW917529 TBA917527:TBS917529 TKW917527:TLO917529 TUS917527:TVK917529 UEO917527:UFG917529 UOK917527:UPC917529 UYG917527:UYY917529 VIC917527:VIU917529 VRY917527:VSQ917529 WBU917527:WCM917529 WLQ917527:WMI917529 WVM917527:WWE917529 E983063:W983065 JA983063:JS983065 SW983063:TO983065 ACS983063:ADK983065 AMO983063:ANG983065 AWK983063:AXC983065 BGG983063:BGY983065 BQC983063:BQU983065 BZY983063:CAQ983065 CJU983063:CKM983065 CTQ983063:CUI983065 DDM983063:DEE983065 DNI983063:DOA983065 DXE983063:DXW983065 EHA983063:EHS983065 EQW983063:ERO983065 FAS983063:FBK983065 FKO983063:FLG983065 FUK983063:FVC983065 GEG983063:GEY983065 GOC983063:GOU983065 GXY983063:GYQ983065 HHU983063:HIM983065 HRQ983063:HSI983065 IBM983063:ICE983065 ILI983063:IMA983065 IVE983063:IVW983065 JFA983063:JFS983065 JOW983063:JPO983065 JYS983063:JZK983065 KIO983063:KJG983065 KSK983063:KTC983065 LCG983063:LCY983065 LMC983063:LMU983065 LVY983063:LWQ983065 MFU983063:MGM983065 MPQ983063:MQI983065 MZM983063:NAE983065 NJI983063:NKA983065 NTE983063:NTW983065 ODA983063:ODS983065 OMW983063:ONO983065 OWS983063:OXK983065 PGO983063:PHG983065 PQK983063:PRC983065 QAG983063:QAY983065 QKC983063:QKU983065 QTY983063:QUQ983065 RDU983063:REM983065 RNQ983063:ROI983065 RXM983063:RYE983065 SHI983063:SIA983065 SRE983063:SRW983065 TBA983063:TBS983065 TKW983063:TLO983065 TUS983063:TVK983065 UEO983063:UFG983065 UOK983063:UPC983065 UYG983063:UYY983065 VIC983063:VIU983065 VRY983063:VSQ983065 WBU983063:WCM983065 WLQ983063:WMI983065 WVM983063:WWE983065 E10:AC18 JA10:JY18 SW10:TU18 ACS10:ADQ18 AMO10:ANM18 AWK10:AXI18 BGG10:BHE18 BQC10:BRA18 BZY10:CAW18 CJU10:CKS18 CTQ10:CUO18 DDM10:DEK18 DNI10:DOG18 DXE10:DYC18 EHA10:EHY18 EQW10:ERU18 FAS10:FBQ18 FKO10:FLM18 FUK10:FVI18 GEG10:GFE18 GOC10:GPA18 GXY10:GYW18 HHU10:HIS18 HRQ10:HSO18 IBM10:ICK18 ILI10:IMG18 IVE10:IWC18 JFA10:JFY18 JOW10:JPU18 JYS10:JZQ18 KIO10:KJM18 KSK10:KTI18 LCG10:LDE18 LMC10:LNA18 LVY10:LWW18 MFU10:MGS18 MPQ10:MQO18 MZM10:NAK18 NJI10:NKG18 NTE10:NUC18 ODA10:ODY18 OMW10:ONU18 OWS10:OXQ18 PGO10:PHM18 PQK10:PRI18 QAG10:QBE18 QKC10:QLA18 QTY10:QUW18 RDU10:RES18 RNQ10:ROO18 RXM10:RYK18 SHI10:SIG18 SRE10:SSC18 TBA10:TBY18 TKW10:TLU18 TUS10:TVQ18 UEO10:UFM18 UOK10:UPI18 UYG10:UZE18 VIC10:VJA18 VRY10:VSW18 WBU10:WCS18 WLQ10:WMO18 WVM10:WWK18" xr:uid="{00000000-0002-0000-0000-000000000000}"/>
  </dataValidations>
  <pageMargins left="0.7" right="0.7" top="0.75" bottom="0.75" header="0.3" footer="0.3"/>
  <pageSetup paperSize="9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 xr:uid="{00000000-0002-0000-0000-000001000000}">
          <xm:sqref>W5:X5 JS5:JT5 TO5:TP5 ADK5:ADL5 ANG5:ANH5 AXC5:AXD5 BGY5:BGZ5 BQU5:BQV5 CAQ5:CAR5 CKM5:CKN5 CUI5:CUJ5 DEE5:DEF5 DOA5:DOB5 DXW5:DXX5 EHS5:EHT5 ERO5:ERP5 FBK5:FBL5 FLG5:FLH5 FVC5:FVD5 GEY5:GEZ5 GOU5:GOV5 GYQ5:GYR5 HIM5:HIN5 HSI5:HSJ5 ICE5:ICF5 IMA5:IMB5 IVW5:IVX5 JFS5:JFT5 JPO5:JPP5 JZK5:JZL5 KJG5:KJH5 KTC5:KTD5 LCY5:LCZ5 LMU5:LMV5 LWQ5:LWR5 MGM5:MGN5 MQI5:MQJ5 NAE5:NAF5 NKA5:NKB5 NTW5:NTX5 ODS5:ODT5 ONO5:ONP5 OXK5:OXL5 PHG5:PHH5 PRC5:PRD5 QAY5:QAZ5 QKU5:QKV5 QUQ5:QUR5 REM5:REN5 ROI5:ROJ5 RYE5:RYF5 SIA5:SIB5 SRW5:SRX5 TBS5:TBT5 TLO5:TLP5 TVK5:TVL5 UFG5:UFH5 UPC5:UPD5 UYY5:UYZ5 VIU5:VIV5 VSQ5:VSR5 WCM5:WCN5 WMI5:WMJ5 WWE5:WWF5 W65538:X65538 JS65538:JT65538 TO65538:TP65538 ADK65538:ADL65538 ANG65538:ANH65538 AXC65538:AXD65538 BGY65538:BGZ65538 BQU65538:BQV65538 CAQ65538:CAR65538 CKM65538:CKN65538 CUI65538:CUJ65538 DEE65538:DEF65538 DOA65538:DOB65538 DXW65538:DXX65538 EHS65538:EHT65538 ERO65538:ERP65538 FBK65538:FBL65538 FLG65538:FLH65538 FVC65538:FVD65538 GEY65538:GEZ65538 GOU65538:GOV65538 GYQ65538:GYR65538 HIM65538:HIN65538 HSI65538:HSJ65538 ICE65538:ICF65538 IMA65538:IMB65538 IVW65538:IVX65538 JFS65538:JFT65538 JPO65538:JPP65538 JZK65538:JZL65538 KJG65538:KJH65538 KTC65538:KTD65538 LCY65538:LCZ65538 LMU65538:LMV65538 LWQ65538:LWR65538 MGM65538:MGN65538 MQI65538:MQJ65538 NAE65538:NAF65538 NKA65538:NKB65538 NTW65538:NTX65538 ODS65538:ODT65538 ONO65538:ONP65538 OXK65538:OXL65538 PHG65538:PHH65538 PRC65538:PRD65538 QAY65538:QAZ65538 QKU65538:QKV65538 QUQ65538:QUR65538 REM65538:REN65538 ROI65538:ROJ65538 RYE65538:RYF65538 SIA65538:SIB65538 SRW65538:SRX65538 TBS65538:TBT65538 TLO65538:TLP65538 TVK65538:TVL65538 UFG65538:UFH65538 UPC65538:UPD65538 UYY65538:UYZ65538 VIU65538:VIV65538 VSQ65538:VSR65538 WCM65538:WCN65538 WMI65538:WMJ65538 WWE65538:WWF65538 W131074:X131074 JS131074:JT131074 TO131074:TP131074 ADK131074:ADL131074 ANG131074:ANH131074 AXC131074:AXD131074 BGY131074:BGZ131074 BQU131074:BQV131074 CAQ131074:CAR131074 CKM131074:CKN131074 CUI131074:CUJ131074 DEE131074:DEF131074 DOA131074:DOB131074 DXW131074:DXX131074 EHS131074:EHT131074 ERO131074:ERP131074 FBK131074:FBL131074 FLG131074:FLH131074 FVC131074:FVD131074 GEY131074:GEZ131074 GOU131074:GOV131074 GYQ131074:GYR131074 HIM131074:HIN131074 HSI131074:HSJ131074 ICE131074:ICF131074 IMA131074:IMB131074 IVW131074:IVX131074 JFS131074:JFT131074 JPO131074:JPP131074 JZK131074:JZL131074 KJG131074:KJH131074 KTC131074:KTD131074 LCY131074:LCZ131074 LMU131074:LMV131074 LWQ131074:LWR131074 MGM131074:MGN131074 MQI131074:MQJ131074 NAE131074:NAF131074 NKA131074:NKB131074 NTW131074:NTX131074 ODS131074:ODT131074 ONO131074:ONP131074 OXK131074:OXL131074 PHG131074:PHH131074 PRC131074:PRD131074 QAY131074:QAZ131074 QKU131074:QKV131074 QUQ131074:QUR131074 REM131074:REN131074 ROI131074:ROJ131074 RYE131074:RYF131074 SIA131074:SIB131074 SRW131074:SRX131074 TBS131074:TBT131074 TLO131074:TLP131074 TVK131074:TVL131074 UFG131074:UFH131074 UPC131074:UPD131074 UYY131074:UYZ131074 VIU131074:VIV131074 VSQ131074:VSR131074 WCM131074:WCN131074 WMI131074:WMJ131074 WWE131074:WWF131074 W196610:X196610 JS196610:JT196610 TO196610:TP196610 ADK196610:ADL196610 ANG196610:ANH196610 AXC196610:AXD196610 BGY196610:BGZ196610 BQU196610:BQV196610 CAQ196610:CAR196610 CKM196610:CKN196610 CUI196610:CUJ196610 DEE196610:DEF196610 DOA196610:DOB196610 DXW196610:DXX196610 EHS196610:EHT196610 ERO196610:ERP196610 FBK196610:FBL196610 FLG196610:FLH196610 FVC196610:FVD196610 GEY196610:GEZ196610 GOU196610:GOV196610 GYQ196610:GYR196610 HIM196610:HIN196610 HSI196610:HSJ196610 ICE196610:ICF196610 IMA196610:IMB196610 IVW196610:IVX196610 JFS196610:JFT196610 JPO196610:JPP196610 JZK196610:JZL196610 KJG196610:KJH196610 KTC196610:KTD196610 LCY196610:LCZ196610 LMU196610:LMV196610 LWQ196610:LWR196610 MGM196610:MGN196610 MQI196610:MQJ196610 NAE196610:NAF196610 NKA196610:NKB196610 NTW196610:NTX196610 ODS196610:ODT196610 ONO196610:ONP196610 OXK196610:OXL196610 PHG196610:PHH196610 PRC196610:PRD196610 QAY196610:QAZ196610 QKU196610:QKV196610 QUQ196610:QUR196610 REM196610:REN196610 ROI196610:ROJ196610 RYE196610:RYF196610 SIA196610:SIB196610 SRW196610:SRX196610 TBS196610:TBT196610 TLO196610:TLP196610 TVK196610:TVL196610 UFG196610:UFH196610 UPC196610:UPD196610 UYY196610:UYZ196610 VIU196610:VIV196610 VSQ196610:VSR196610 WCM196610:WCN196610 WMI196610:WMJ196610 WWE196610:WWF196610 W262146:X262146 JS262146:JT262146 TO262146:TP262146 ADK262146:ADL262146 ANG262146:ANH262146 AXC262146:AXD262146 BGY262146:BGZ262146 BQU262146:BQV262146 CAQ262146:CAR262146 CKM262146:CKN262146 CUI262146:CUJ262146 DEE262146:DEF262146 DOA262146:DOB262146 DXW262146:DXX262146 EHS262146:EHT262146 ERO262146:ERP262146 FBK262146:FBL262146 FLG262146:FLH262146 FVC262146:FVD262146 GEY262146:GEZ262146 GOU262146:GOV262146 GYQ262146:GYR262146 HIM262146:HIN262146 HSI262146:HSJ262146 ICE262146:ICF262146 IMA262146:IMB262146 IVW262146:IVX262146 JFS262146:JFT262146 JPO262146:JPP262146 JZK262146:JZL262146 KJG262146:KJH262146 KTC262146:KTD262146 LCY262146:LCZ262146 LMU262146:LMV262146 LWQ262146:LWR262146 MGM262146:MGN262146 MQI262146:MQJ262146 NAE262146:NAF262146 NKA262146:NKB262146 NTW262146:NTX262146 ODS262146:ODT262146 ONO262146:ONP262146 OXK262146:OXL262146 PHG262146:PHH262146 PRC262146:PRD262146 QAY262146:QAZ262146 QKU262146:QKV262146 QUQ262146:QUR262146 REM262146:REN262146 ROI262146:ROJ262146 RYE262146:RYF262146 SIA262146:SIB262146 SRW262146:SRX262146 TBS262146:TBT262146 TLO262146:TLP262146 TVK262146:TVL262146 UFG262146:UFH262146 UPC262146:UPD262146 UYY262146:UYZ262146 VIU262146:VIV262146 VSQ262146:VSR262146 WCM262146:WCN262146 WMI262146:WMJ262146 WWE262146:WWF262146 W327682:X327682 JS327682:JT327682 TO327682:TP327682 ADK327682:ADL327682 ANG327682:ANH327682 AXC327682:AXD327682 BGY327682:BGZ327682 BQU327682:BQV327682 CAQ327682:CAR327682 CKM327682:CKN327682 CUI327682:CUJ327682 DEE327682:DEF327682 DOA327682:DOB327682 DXW327682:DXX327682 EHS327682:EHT327682 ERO327682:ERP327682 FBK327682:FBL327682 FLG327682:FLH327682 FVC327682:FVD327682 GEY327682:GEZ327682 GOU327682:GOV327682 GYQ327682:GYR327682 HIM327682:HIN327682 HSI327682:HSJ327682 ICE327682:ICF327682 IMA327682:IMB327682 IVW327682:IVX327682 JFS327682:JFT327682 JPO327682:JPP327682 JZK327682:JZL327682 KJG327682:KJH327682 KTC327682:KTD327682 LCY327682:LCZ327682 LMU327682:LMV327682 LWQ327682:LWR327682 MGM327682:MGN327682 MQI327682:MQJ327682 NAE327682:NAF327682 NKA327682:NKB327682 NTW327682:NTX327682 ODS327682:ODT327682 ONO327682:ONP327682 OXK327682:OXL327682 PHG327682:PHH327682 PRC327682:PRD327682 QAY327682:QAZ327682 QKU327682:QKV327682 QUQ327682:QUR327682 REM327682:REN327682 ROI327682:ROJ327682 RYE327682:RYF327682 SIA327682:SIB327682 SRW327682:SRX327682 TBS327682:TBT327682 TLO327682:TLP327682 TVK327682:TVL327682 UFG327682:UFH327682 UPC327682:UPD327682 UYY327682:UYZ327682 VIU327682:VIV327682 VSQ327682:VSR327682 WCM327682:WCN327682 WMI327682:WMJ327682 WWE327682:WWF327682 W393218:X393218 JS393218:JT393218 TO393218:TP393218 ADK393218:ADL393218 ANG393218:ANH393218 AXC393218:AXD393218 BGY393218:BGZ393218 BQU393218:BQV393218 CAQ393218:CAR393218 CKM393218:CKN393218 CUI393218:CUJ393218 DEE393218:DEF393218 DOA393218:DOB393218 DXW393218:DXX393218 EHS393218:EHT393218 ERO393218:ERP393218 FBK393218:FBL393218 FLG393218:FLH393218 FVC393218:FVD393218 GEY393218:GEZ393218 GOU393218:GOV393218 GYQ393218:GYR393218 HIM393218:HIN393218 HSI393218:HSJ393218 ICE393218:ICF393218 IMA393218:IMB393218 IVW393218:IVX393218 JFS393218:JFT393218 JPO393218:JPP393218 JZK393218:JZL393218 KJG393218:KJH393218 KTC393218:KTD393218 LCY393218:LCZ393218 LMU393218:LMV393218 LWQ393218:LWR393218 MGM393218:MGN393218 MQI393218:MQJ393218 NAE393218:NAF393218 NKA393218:NKB393218 NTW393218:NTX393218 ODS393218:ODT393218 ONO393218:ONP393218 OXK393218:OXL393218 PHG393218:PHH393218 PRC393218:PRD393218 QAY393218:QAZ393218 QKU393218:QKV393218 QUQ393218:QUR393218 REM393218:REN393218 ROI393218:ROJ393218 RYE393218:RYF393218 SIA393218:SIB393218 SRW393218:SRX393218 TBS393218:TBT393218 TLO393218:TLP393218 TVK393218:TVL393218 UFG393218:UFH393218 UPC393218:UPD393218 UYY393218:UYZ393218 VIU393218:VIV393218 VSQ393218:VSR393218 WCM393218:WCN393218 WMI393218:WMJ393218 WWE393218:WWF393218 W458754:X458754 JS458754:JT458754 TO458754:TP458754 ADK458754:ADL458754 ANG458754:ANH458754 AXC458754:AXD458754 BGY458754:BGZ458754 BQU458754:BQV458754 CAQ458754:CAR458754 CKM458754:CKN458754 CUI458754:CUJ458754 DEE458754:DEF458754 DOA458754:DOB458754 DXW458754:DXX458754 EHS458754:EHT458754 ERO458754:ERP458754 FBK458754:FBL458754 FLG458754:FLH458754 FVC458754:FVD458754 GEY458754:GEZ458754 GOU458754:GOV458754 GYQ458754:GYR458754 HIM458754:HIN458754 HSI458754:HSJ458754 ICE458754:ICF458754 IMA458754:IMB458754 IVW458754:IVX458754 JFS458754:JFT458754 JPO458754:JPP458754 JZK458754:JZL458754 KJG458754:KJH458754 KTC458754:KTD458754 LCY458754:LCZ458754 LMU458754:LMV458754 LWQ458754:LWR458754 MGM458754:MGN458754 MQI458754:MQJ458754 NAE458754:NAF458754 NKA458754:NKB458754 NTW458754:NTX458754 ODS458754:ODT458754 ONO458754:ONP458754 OXK458754:OXL458754 PHG458754:PHH458754 PRC458754:PRD458754 QAY458754:QAZ458754 QKU458754:QKV458754 QUQ458754:QUR458754 REM458754:REN458754 ROI458754:ROJ458754 RYE458754:RYF458754 SIA458754:SIB458754 SRW458754:SRX458754 TBS458754:TBT458754 TLO458754:TLP458754 TVK458754:TVL458754 UFG458754:UFH458754 UPC458754:UPD458754 UYY458754:UYZ458754 VIU458754:VIV458754 VSQ458754:VSR458754 WCM458754:WCN458754 WMI458754:WMJ458754 WWE458754:WWF458754 W524290:X524290 JS524290:JT524290 TO524290:TP524290 ADK524290:ADL524290 ANG524290:ANH524290 AXC524290:AXD524290 BGY524290:BGZ524290 BQU524290:BQV524290 CAQ524290:CAR524290 CKM524290:CKN524290 CUI524290:CUJ524290 DEE524290:DEF524290 DOA524290:DOB524290 DXW524290:DXX524290 EHS524290:EHT524290 ERO524290:ERP524290 FBK524290:FBL524290 FLG524290:FLH524290 FVC524290:FVD524290 GEY524290:GEZ524290 GOU524290:GOV524290 GYQ524290:GYR524290 HIM524290:HIN524290 HSI524290:HSJ524290 ICE524290:ICF524290 IMA524290:IMB524290 IVW524290:IVX524290 JFS524290:JFT524290 JPO524290:JPP524290 JZK524290:JZL524290 KJG524290:KJH524290 KTC524290:KTD524290 LCY524290:LCZ524290 LMU524290:LMV524290 LWQ524290:LWR524290 MGM524290:MGN524290 MQI524290:MQJ524290 NAE524290:NAF524290 NKA524290:NKB524290 NTW524290:NTX524290 ODS524290:ODT524290 ONO524290:ONP524290 OXK524290:OXL524290 PHG524290:PHH524290 PRC524290:PRD524290 QAY524290:QAZ524290 QKU524290:QKV524290 QUQ524290:QUR524290 REM524290:REN524290 ROI524290:ROJ524290 RYE524290:RYF524290 SIA524290:SIB524290 SRW524290:SRX524290 TBS524290:TBT524290 TLO524290:TLP524290 TVK524290:TVL524290 UFG524290:UFH524290 UPC524290:UPD524290 UYY524290:UYZ524290 VIU524290:VIV524290 VSQ524290:VSR524290 WCM524290:WCN524290 WMI524290:WMJ524290 WWE524290:WWF524290 W589826:X589826 JS589826:JT589826 TO589826:TP589826 ADK589826:ADL589826 ANG589826:ANH589826 AXC589826:AXD589826 BGY589826:BGZ589826 BQU589826:BQV589826 CAQ589826:CAR589826 CKM589826:CKN589826 CUI589826:CUJ589826 DEE589826:DEF589826 DOA589826:DOB589826 DXW589826:DXX589826 EHS589826:EHT589826 ERO589826:ERP589826 FBK589826:FBL589826 FLG589826:FLH589826 FVC589826:FVD589826 GEY589826:GEZ589826 GOU589826:GOV589826 GYQ589826:GYR589826 HIM589826:HIN589826 HSI589826:HSJ589826 ICE589826:ICF589826 IMA589826:IMB589826 IVW589826:IVX589826 JFS589826:JFT589826 JPO589826:JPP589826 JZK589826:JZL589826 KJG589826:KJH589826 KTC589826:KTD589826 LCY589826:LCZ589826 LMU589826:LMV589826 LWQ589826:LWR589826 MGM589826:MGN589826 MQI589826:MQJ589826 NAE589826:NAF589826 NKA589826:NKB589826 NTW589826:NTX589826 ODS589826:ODT589826 ONO589826:ONP589826 OXK589826:OXL589826 PHG589826:PHH589826 PRC589826:PRD589826 QAY589826:QAZ589826 QKU589826:QKV589826 QUQ589826:QUR589826 REM589826:REN589826 ROI589826:ROJ589826 RYE589826:RYF589826 SIA589826:SIB589826 SRW589826:SRX589826 TBS589826:TBT589826 TLO589826:TLP589826 TVK589826:TVL589826 UFG589826:UFH589826 UPC589826:UPD589826 UYY589826:UYZ589826 VIU589826:VIV589826 VSQ589826:VSR589826 WCM589826:WCN589826 WMI589826:WMJ589826 WWE589826:WWF589826 W655362:X655362 JS655362:JT655362 TO655362:TP655362 ADK655362:ADL655362 ANG655362:ANH655362 AXC655362:AXD655362 BGY655362:BGZ655362 BQU655362:BQV655362 CAQ655362:CAR655362 CKM655362:CKN655362 CUI655362:CUJ655362 DEE655362:DEF655362 DOA655362:DOB655362 DXW655362:DXX655362 EHS655362:EHT655362 ERO655362:ERP655362 FBK655362:FBL655362 FLG655362:FLH655362 FVC655362:FVD655362 GEY655362:GEZ655362 GOU655362:GOV655362 GYQ655362:GYR655362 HIM655362:HIN655362 HSI655362:HSJ655362 ICE655362:ICF655362 IMA655362:IMB655362 IVW655362:IVX655362 JFS655362:JFT655362 JPO655362:JPP655362 JZK655362:JZL655362 KJG655362:KJH655362 KTC655362:KTD655362 LCY655362:LCZ655362 LMU655362:LMV655362 LWQ655362:LWR655362 MGM655362:MGN655362 MQI655362:MQJ655362 NAE655362:NAF655362 NKA655362:NKB655362 NTW655362:NTX655362 ODS655362:ODT655362 ONO655362:ONP655362 OXK655362:OXL655362 PHG655362:PHH655362 PRC655362:PRD655362 QAY655362:QAZ655362 QKU655362:QKV655362 QUQ655362:QUR655362 REM655362:REN655362 ROI655362:ROJ655362 RYE655362:RYF655362 SIA655362:SIB655362 SRW655362:SRX655362 TBS655362:TBT655362 TLO655362:TLP655362 TVK655362:TVL655362 UFG655362:UFH655362 UPC655362:UPD655362 UYY655362:UYZ655362 VIU655362:VIV655362 VSQ655362:VSR655362 WCM655362:WCN655362 WMI655362:WMJ655362 WWE655362:WWF655362 W720898:X720898 JS720898:JT720898 TO720898:TP720898 ADK720898:ADL720898 ANG720898:ANH720898 AXC720898:AXD720898 BGY720898:BGZ720898 BQU720898:BQV720898 CAQ720898:CAR720898 CKM720898:CKN720898 CUI720898:CUJ720898 DEE720898:DEF720898 DOA720898:DOB720898 DXW720898:DXX720898 EHS720898:EHT720898 ERO720898:ERP720898 FBK720898:FBL720898 FLG720898:FLH720898 FVC720898:FVD720898 GEY720898:GEZ720898 GOU720898:GOV720898 GYQ720898:GYR720898 HIM720898:HIN720898 HSI720898:HSJ720898 ICE720898:ICF720898 IMA720898:IMB720898 IVW720898:IVX720898 JFS720898:JFT720898 JPO720898:JPP720898 JZK720898:JZL720898 KJG720898:KJH720898 KTC720898:KTD720898 LCY720898:LCZ720898 LMU720898:LMV720898 LWQ720898:LWR720898 MGM720898:MGN720898 MQI720898:MQJ720898 NAE720898:NAF720898 NKA720898:NKB720898 NTW720898:NTX720898 ODS720898:ODT720898 ONO720898:ONP720898 OXK720898:OXL720898 PHG720898:PHH720898 PRC720898:PRD720898 QAY720898:QAZ720898 QKU720898:QKV720898 QUQ720898:QUR720898 REM720898:REN720898 ROI720898:ROJ720898 RYE720898:RYF720898 SIA720898:SIB720898 SRW720898:SRX720898 TBS720898:TBT720898 TLO720898:TLP720898 TVK720898:TVL720898 UFG720898:UFH720898 UPC720898:UPD720898 UYY720898:UYZ720898 VIU720898:VIV720898 VSQ720898:VSR720898 WCM720898:WCN720898 WMI720898:WMJ720898 WWE720898:WWF720898 W786434:X786434 JS786434:JT786434 TO786434:TP786434 ADK786434:ADL786434 ANG786434:ANH786434 AXC786434:AXD786434 BGY786434:BGZ786434 BQU786434:BQV786434 CAQ786434:CAR786434 CKM786434:CKN786434 CUI786434:CUJ786434 DEE786434:DEF786434 DOA786434:DOB786434 DXW786434:DXX786434 EHS786434:EHT786434 ERO786434:ERP786434 FBK786434:FBL786434 FLG786434:FLH786434 FVC786434:FVD786434 GEY786434:GEZ786434 GOU786434:GOV786434 GYQ786434:GYR786434 HIM786434:HIN786434 HSI786434:HSJ786434 ICE786434:ICF786434 IMA786434:IMB786434 IVW786434:IVX786434 JFS786434:JFT786434 JPO786434:JPP786434 JZK786434:JZL786434 KJG786434:KJH786434 KTC786434:KTD786434 LCY786434:LCZ786434 LMU786434:LMV786434 LWQ786434:LWR786434 MGM786434:MGN786434 MQI786434:MQJ786434 NAE786434:NAF786434 NKA786434:NKB786434 NTW786434:NTX786434 ODS786434:ODT786434 ONO786434:ONP786434 OXK786434:OXL786434 PHG786434:PHH786434 PRC786434:PRD786434 QAY786434:QAZ786434 QKU786434:QKV786434 QUQ786434:QUR786434 REM786434:REN786434 ROI786434:ROJ786434 RYE786434:RYF786434 SIA786434:SIB786434 SRW786434:SRX786434 TBS786434:TBT786434 TLO786434:TLP786434 TVK786434:TVL786434 UFG786434:UFH786434 UPC786434:UPD786434 UYY786434:UYZ786434 VIU786434:VIV786434 VSQ786434:VSR786434 WCM786434:WCN786434 WMI786434:WMJ786434 WWE786434:WWF786434 W851970:X851970 JS851970:JT851970 TO851970:TP851970 ADK851970:ADL851970 ANG851970:ANH851970 AXC851970:AXD851970 BGY851970:BGZ851970 BQU851970:BQV851970 CAQ851970:CAR851970 CKM851970:CKN851970 CUI851970:CUJ851970 DEE851970:DEF851970 DOA851970:DOB851970 DXW851970:DXX851970 EHS851970:EHT851970 ERO851970:ERP851970 FBK851970:FBL851970 FLG851970:FLH851970 FVC851970:FVD851970 GEY851970:GEZ851970 GOU851970:GOV851970 GYQ851970:GYR851970 HIM851970:HIN851970 HSI851970:HSJ851970 ICE851970:ICF851970 IMA851970:IMB851970 IVW851970:IVX851970 JFS851970:JFT851970 JPO851970:JPP851970 JZK851970:JZL851970 KJG851970:KJH851970 KTC851970:KTD851970 LCY851970:LCZ851970 LMU851970:LMV851970 LWQ851970:LWR851970 MGM851970:MGN851970 MQI851970:MQJ851970 NAE851970:NAF851970 NKA851970:NKB851970 NTW851970:NTX851970 ODS851970:ODT851970 ONO851970:ONP851970 OXK851970:OXL851970 PHG851970:PHH851970 PRC851970:PRD851970 QAY851970:QAZ851970 QKU851970:QKV851970 QUQ851970:QUR851970 REM851970:REN851970 ROI851970:ROJ851970 RYE851970:RYF851970 SIA851970:SIB851970 SRW851970:SRX851970 TBS851970:TBT851970 TLO851970:TLP851970 TVK851970:TVL851970 UFG851970:UFH851970 UPC851970:UPD851970 UYY851970:UYZ851970 VIU851970:VIV851970 VSQ851970:VSR851970 WCM851970:WCN851970 WMI851970:WMJ851970 WWE851970:WWF851970 W917506:X917506 JS917506:JT917506 TO917506:TP917506 ADK917506:ADL917506 ANG917506:ANH917506 AXC917506:AXD917506 BGY917506:BGZ917506 BQU917506:BQV917506 CAQ917506:CAR917506 CKM917506:CKN917506 CUI917506:CUJ917506 DEE917506:DEF917506 DOA917506:DOB917506 DXW917506:DXX917506 EHS917506:EHT917506 ERO917506:ERP917506 FBK917506:FBL917506 FLG917506:FLH917506 FVC917506:FVD917506 GEY917506:GEZ917506 GOU917506:GOV917506 GYQ917506:GYR917506 HIM917506:HIN917506 HSI917506:HSJ917506 ICE917506:ICF917506 IMA917506:IMB917506 IVW917506:IVX917506 JFS917506:JFT917506 JPO917506:JPP917506 JZK917506:JZL917506 KJG917506:KJH917506 KTC917506:KTD917506 LCY917506:LCZ917506 LMU917506:LMV917506 LWQ917506:LWR917506 MGM917506:MGN917506 MQI917506:MQJ917506 NAE917506:NAF917506 NKA917506:NKB917506 NTW917506:NTX917506 ODS917506:ODT917506 ONO917506:ONP917506 OXK917506:OXL917506 PHG917506:PHH917506 PRC917506:PRD917506 QAY917506:QAZ917506 QKU917506:QKV917506 QUQ917506:QUR917506 REM917506:REN917506 ROI917506:ROJ917506 RYE917506:RYF917506 SIA917506:SIB917506 SRW917506:SRX917506 TBS917506:TBT917506 TLO917506:TLP917506 TVK917506:TVL917506 UFG917506:UFH917506 UPC917506:UPD917506 UYY917506:UYZ917506 VIU917506:VIV917506 VSQ917506:VSR917506 WCM917506:WCN917506 WMI917506:WMJ917506 WWE917506:WWF917506 W983042:X983042 JS983042:JT983042 TO983042:TP983042 ADK983042:ADL983042 ANG983042:ANH983042 AXC983042:AXD983042 BGY983042:BGZ983042 BQU983042:BQV983042 CAQ983042:CAR983042 CKM983042:CKN983042 CUI983042:CUJ983042 DEE983042:DEF983042 DOA983042:DOB983042 DXW983042:DXX983042 EHS983042:EHT983042 ERO983042:ERP983042 FBK983042:FBL983042 FLG983042:FLH983042 FVC983042:FVD983042 GEY983042:GEZ983042 GOU983042:GOV983042 GYQ983042:GYR983042 HIM983042:HIN983042 HSI983042:HSJ983042 ICE983042:ICF983042 IMA983042:IMB983042 IVW983042:IVX983042 JFS983042:JFT983042 JPO983042:JPP983042 JZK983042:JZL983042 KJG983042:KJH983042 KTC983042:KTD983042 LCY983042:LCZ983042 LMU983042:LMV983042 LWQ983042:LWR983042 MGM983042:MGN983042 MQI983042:MQJ983042 NAE983042:NAF983042 NKA983042:NKB983042 NTW983042:NTX983042 ODS983042:ODT983042 ONO983042:ONP983042 OXK983042:OXL983042 PHG983042:PHH983042 PRC983042:PRD983042 QAY983042:QAZ983042 QKU983042:QKV983042 QUQ983042:QUR983042 REM983042:REN983042 ROI983042:ROJ983042 RYE983042:RYF983042 SIA983042:SIB983042 SRW983042:SRX983042 TBS983042:TBT983042 TLO983042:TLP983042 TVK983042:TVL983042 UFG983042:UFH983042 UPC983042:UPD983042 UYY983042:UYZ983042 VIU983042:VIV983042 VSQ983042:VSR983042 WCM983042:WCN983042 WMI983042:WMJ983042 WWE983042:WWF983042 AC5:AD5 JY5:JZ5 TU5:TV5 ADQ5:ADR5 ANM5:ANN5 AXI5:AXJ5 BHE5:BHF5 BRA5:BRB5 CAW5:CAX5 CKS5:CKT5 CUO5:CUP5 DEK5:DEL5 DOG5:DOH5 DYC5:DYD5 EHY5:EHZ5 ERU5:ERV5 FBQ5:FBR5 FLM5:FLN5 FVI5:FVJ5 GFE5:GFF5 GPA5:GPB5 GYW5:GYX5 HIS5:HIT5 HSO5:HSP5 ICK5:ICL5 IMG5:IMH5 IWC5:IWD5 JFY5:JFZ5 JPU5:JPV5 JZQ5:JZR5 KJM5:KJN5 KTI5:KTJ5 LDE5:LDF5 LNA5:LNB5 LWW5:LWX5 MGS5:MGT5 MQO5:MQP5 NAK5:NAL5 NKG5:NKH5 NUC5:NUD5 ODY5:ODZ5 ONU5:ONV5 OXQ5:OXR5 PHM5:PHN5 PRI5:PRJ5 QBE5:QBF5 QLA5:QLB5 QUW5:QUX5 RES5:RET5 ROO5:ROP5 RYK5:RYL5 SIG5:SIH5 SSC5:SSD5 TBY5:TBZ5 TLU5:TLV5 TVQ5:TVR5 UFM5:UFN5 UPI5:UPJ5 UZE5:UZF5 VJA5:VJB5 VSW5:VSX5 WCS5:WCT5 WMO5:WMP5 WWK5:WWL5 AC65538:AD65538 JY65538:JZ65538 TU65538:TV65538 ADQ65538:ADR65538 ANM65538:ANN65538 AXI65538:AXJ65538 BHE65538:BHF65538 BRA65538:BRB65538 CAW65538:CAX65538 CKS65538:CKT65538 CUO65538:CUP65538 DEK65538:DEL65538 DOG65538:DOH65538 DYC65538:DYD65538 EHY65538:EHZ65538 ERU65538:ERV65538 FBQ65538:FBR65538 FLM65538:FLN65538 FVI65538:FVJ65538 GFE65538:GFF65538 GPA65538:GPB65538 GYW65538:GYX65538 HIS65538:HIT65538 HSO65538:HSP65538 ICK65538:ICL65538 IMG65538:IMH65538 IWC65538:IWD65538 JFY65538:JFZ65538 JPU65538:JPV65538 JZQ65538:JZR65538 KJM65538:KJN65538 KTI65538:KTJ65538 LDE65538:LDF65538 LNA65538:LNB65538 LWW65538:LWX65538 MGS65538:MGT65538 MQO65538:MQP65538 NAK65538:NAL65538 NKG65538:NKH65538 NUC65538:NUD65538 ODY65538:ODZ65538 ONU65538:ONV65538 OXQ65538:OXR65538 PHM65538:PHN65538 PRI65538:PRJ65538 QBE65538:QBF65538 QLA65538:QLB65538 QUW65538:QUX65538 RES65538:RET65538 ROO65538:ROP65538 RYK65538:RYL65538 SIG65538:SIH65538 SSC65538:SSD65538 TBY65538:TBZ65538 TLU65538:TLV65538 TVQ65538:TVR65538 UFM65538:UFN65538 UPI65538:UPJ65538 UZE65538:UZF65538 VJA65538:VJB65538 VSW65538:VSX65538 WCS65538:WCT65538 WMO65538:WMP65538 WWK65538:WWL65538 AC131074:AD131074 JY131074:JZ131074 TU131074:TV131074 ADQ131074:ADR131074 ANM131074:ANN131074 AXI131074:AXJ131074 BHE131074:BHF131074 BRA131074:BRB131074 CAW131074:CAX131074 CKS131074:CKT131074 CUO131074:CUP131074 DEK131074:DEL131074 DOG131074:DOH131074 DYC131074:DYD131074 EHY131074:EHZ131074 ERU131074:ERV131074 FBQ131074:FBR131074 FLM131074:FLN131074 FVI131074:FVJ131074 GFE131074:GFF131074 GPA131074:GPB131074 GYW131074:GYX131074 HIS131074:HIT131074 HSO131074:HSP131074 ICK131074:ICL131074 IMG131074:IMH131074 IWC131074:IWD131074 JFY131074:JFZ131074 JPU131074:JPV131074 JZQ131074:JZR131074 KJM131074:KJN131074 KTI131074:KTJ131074 LDE131074:LDF131074 LNA131074:LNB131074 LWW131074:LWX131074 MGS131074:MGT131074 MQO131074:MQP131074 NAK131074:NAL131074 NKG131074:NKH131074 NUC131074:NUD131074 ODY131074:ODZ131074 ONU131074:ONV131074 OXQ131074:OXR131074 PHM131074:PHN131074 PRI131074:PRJ131074 QBE131074:QBF131074 QLA131074:QLB131074 QUW131074:QUX131074 RES131074:RET131074 ROO131074:ROP131074 RYK131074:RYL131074 SIG131074:SIH131074 SSC131074:SSD131074 TBY131074:TBZ131074 TLU131074:TLV131074 TVQ131074:TVR131074 UFM131074:UFN131074 UPI131074:UPJ131074 UZE131074:UZF131074 VJA131074:VJB131074 VSW131074:VSX131074 WCS131074:WCT131074 WMO131074:WMP131074 WWK131074:WWL131074 AC196610:AD196610 JY196610:JZ196610 TU196610:TV196610 ADQ196610:ADR196610 ANM196610:ANN196610 AXI196610:AXJ196610 BHE196610:BHF196610 BRA196610:BRB196610 CAW196610:CAX196610 CKS196610:CKT196610 CUO196610:CUP196610 DEK196610:DEL196610 DOG196610:DOH196610 DYC196610:DYD196610 EHY196610:EHZ196610 ERU196610:ERV196610 FBQ196610:FBR196610 FLM196610:FLN196610 FVI196610:FVJ196610 GFE196610:GFF196610 GPA196610:GPB196610 GYW196610:GYX196610 HIS196610:HIT196610 HSO196610:HSP196610 ICK196610:ICL196610 IMG196610:IMH196610 IWC196610:IWD196610 JFY196610:JFZ196610 JPU196610:JPV196610 JZQ196610:JZR196610 KJM196610:KJN196610 KTI196610:KTJ196610 LDE196610:LDF196610 LNA196610:LNB196610 LWW196610:LWX196610 MGS196610:MGT196610 MQO196610:MQP196610 NAK196610:NAL196610 NKG196610:NKH196610 NUC196610:NUD196610 ODY196610:ODZ196610 ONU196610:ONV196610 OXQ196610:OXR196610 PHM196610:PHN196610 PRI196610:PRJ196610 QBE196610:QBF196610 QLA196610:QLB196610 QUW196610:QUX196610 RES196610:RET196610 ROO196610:ROP196610 RYK196610:RYL196610 SIG196610:SIH196610 SSC196610:SSD196610 TBY196610:TBZ196610 TLU196610:TLV196610 TVQ196610:TVR196610 UFM196610:UFN196610 UPI196610:UPJ196610 UZE196610:UZF196610 VJA196610:VJB196610 VSW196610:VSX196610 WCS196610:WCT196610 WMO196610:WMP196610 WWK196610:WWL196610 AC262146:AD262146 JY262146:JZ262146 TU262146:TV262146 ADQ262146:ADR262146 ANM262146:ANN262146 AXI262146:AXJ262146 BHE262146:BHF262146 BRA262146:BRB262146 CAW262146:CAX262146 CKS262146:CKT262146 CUO262146:CUP262146 DEK262146:DEL262146 DOG262146:DOH262146 DYC262146:DYD262146 EHY262146:EHZ262146 ERU262146:ERV262146 FBQ262146:FBR262146 FLM262146:FLN262146 FVI262146:FVJ262146 GFE262146:GFF262146 GPA262146:GPB262146 GYW262146:GYX262146 HIS262146:HIT262146 HSO262146:HSP262146 ICK262146:ICL262146 IMG262146:IMH262146 IWC262146:IWD262146 JFY262146:JFZ262146 JPU262146:JPV262146 JZQ262146:JZR262146 KJM262146:KJN262146 KTI262146:KTJ262146 LDE262146:LDF262146 LNA262146:LNB262146 LWW262146:LWX262146 MGS262146:MGT262146 MQO262146:MQP262146 NAK262146:NAL262146 NKG262146:NKH262146 NUC262146:NUD262146 ODY262146:ODZ262146 ONU262146:ONV262146 OXQ262146:OXR262146 PHM262146:PHN262146 PRI262146:PRJ262146 QBE262146:QBF262146 QLA262146:QLB262146 QUW262146:QUX262146 RES262146:RET262146 ROO262146:ROP262146 RYK262146:RYL262146 SIG262146:SIH262146 SSC262146:SSD262146 TBY262146:TBZ262146 TLU262146:TLV262146 TVQ262146:TVR262146 UFM262146:UFN262146 UPI262146:UPJ262146 UZE262146:UZF262146 VJA262146:VJB262146 VSW262146:VSX262146 WCS262146:WCT262146 WMO262146:WMP262146 WWK262146:WWL262146 AC327682:AD327682 JY327682:JZ327682 TU327682:TV327682 ADQ327682:ADR327682 ANM327682:ANN327682 AXI327682:AXJ327682 BHE327682:BHF327682 BRA327682:BRB327682 CAW327682:CAX327682 CKS327682:CKT327682 CUO327682:CUP327682 DEK327682:DEL327682 DOG327682:DOH327682 DYC327682:DYD327682 EHY327682:EHZ327682 ERU327682:ERV327682 FBQ327682:FBR327682 FLM327682:FLN327682 FVI327682:FVJ327682 GFE327682:GFF327682 GPA327682:GPB327682 GYW327682:GYX327682 HIS327682:HIT327682 HSO327682:HSP327682 ICK327682:ICL327682 IMG327682:IMH327682 IWC327682:IWD327682 JFY327682:JFZ327682 JPU327682:JPV327682 JZQ327682:JZR327682 KJM327682:KJN327682 KTI327682:KTJ327682 LDE327682:LDF327682 LNA327682:LNB327682 LWW327682:LWX327682 MGS327682:MGT327682 MQO327682:MQP327682 NAK327682:NAL327682 NKG327682:NKH327682 NUC327682:NUD327682 ODY327682:ODZ327682 ONU327682:ONV327682 OXQ327682:OXR327682 PHM327682:PHN327682 PRI327682:PRJ327682 QBE327682:QBF327682 QLA327682:QLB327682 QUW327682:QUX327682 RES327682:RET327682 ROO327682:ROP327682 RYK327682:RYL327682 SIG327682:SIH327682 SSC327682:SSD327682 TBY327682:TBZ327682 TLU327682:TLV327682 TVQ327682:TVR327682 UFM327682:UFN327682 UPI327682:UPJ327682 UZE327682:UZF327682 VJA327682:VJB327682 VSW327682:VSX327682 WCS327682:WCT327682 WMO327682:WMP327682 WWK327682:WWL327682 AC393218:AD393218 JY393218:JZ393218 TU393218:TV393218 ADQ393218:ADR393218 ANM393218:ANN393218 AXI393218:AXJ393218 BHE393218:BHF393218 BRA393218:BRB393218 CAW393218:CAX393218 CKS393218:CKT393218 CUO393218:CUP393218 DEK393218:DEL393218 DOG393218:DOH393218 DYC393218:DYD393218 EHY393218:EHZ393218 ERU393218:ERV393218 FBQ393218:FBR393218 FLM393218:FLN393218 FVI393218:FVJ393218 GFE393218:GFF393218 GPA393218:GPB393218 GYW393218:GYX393218 HIS393218:HIT393218 HSO393218:HSP393218 ICK393218:ICL393218 IMG393218:IMH393218 IWC393218:IWD393218 JFY393218:JFZ393218 JPU393218:JPV393218 JZQ393218:JZR393218 KJM393218:KJN393218 KTI393218:KTJ393218 LDE393218:LDF393218 LNA393218:LNB393218 LWW393218:LWX393218 MGS393218:MGT393218 MQO393218:MQP393218 NAK393218:NAL393218 NKG393218:NKH393218 NUC393218:NUD393218 ODY393218:ODZ393218 ONU393218:ONV393218 OXQ393218:OXR393218 PHM393218:PHN393218 PRI393218:PRJ393218 QBE393218:QBF393218 QLA393218:QLB393218 QUW393218:QUX393218 RES393218:RET393218 ROO393218:ROP393218 RYK393218:RYL393218 SIG393218:SIH393218 SSC393218:SSD393218 TBY393218:TBZ393218 TLU393218:TLV393218 TVQ393218:TVR393218 UFM393218:UFN393218 UPI393218:UPJ393218 UZE393218:UZF393218 VJA393218:VJB393218 VSW393218:VSX393218 WCS393218:WCT393218 WMO393218:WMP393218 WWK393218:WWL393218 AC458754:AD458754 JY458754:JZ458754 TU458754:TV458754 ADQ458754:ADR458754 ANM458754:ANN458754 AXI458754:AXJ458754 BHE458754:BHF458754 BRA458754:BRB458754 CAW458754:CAX458754 CKS458754:CKT458754 CUO458754:CUP458754 DEK458754:DEL458754 DOG458754:DOH458754 DYC458754:DYD458754 EHY458754:EHZ458754 ERU458754:ERV458754 FBQ458754:FBR458754 FLM458754:FLN458754 FVI458754:FVJ458754 GFE458754:GFF458754 GPA458754:GPB458754 GYW458754:GYX458754 HIS458754:HIT458754 HSO458754:HSP458754 ICK458754:ICL458754 IMG458754:IMH458754 IWC458754:IWD458754 JFY458754:JFZ458754 JPU458754:JPV458754 JZQ458754:JZR458754 KJM458754:KJN458754 KTI458754:KTJ458754 LDE458754:LDF458754 LNA458754:LNB458754 LWW458754:LWX458754 MGS458754:MGT458754 MQO458754:MQP458754 NAK458754:NAL458754 NKG458754:NKH458754 NUC458754:NUD458754 ODY458754:ODZ458754 ONU458754:ONV458754 OXQ458754:OXR458754 PHM458754:PHN458754 PRI458754:PRJ458754 QBE458754:QBF458754 QLA458754:QLB458754 QUW458754:QUX458754 RES458754:RET458754 ROO458754:ROP458754 RYK458754:RYL458754 SIG458754:SIH458754 SSC458754:SSD458754 TBY458754:TBZ458754 TLU458754:TLV458754 TVQ458754:TVR458754 UFM458754:UFN458754 UPI458754:UPJ458754 UZE458754:UZF458754 VJA458754:VJB458754 VSW458754:VSX458754 WCS458754:WCT458754 WMO458754:WMP458754 WWK458754:WWL458754 AC524290:AD524290 JY524290:JZ524290 TU524290:TV524290 ADQ524290:ADR524290 ANM524290:ANN524290 AXI524290:AXJ524290 BHE524290:BHF524290 BRA524290:BRB524290 CAW524290:CAX524290 CKS524290:CKT524290 CUO524290:CUP524290 DEK524290:DEL524290 DOG524290:DOH524290 DYC524290:DYD524290 EHY524290:EHZ524290 ERU524290:ERV524290 FBQ524290:FBR524290 FLM524290:FLN524290 FVI524290:FVJ524290 GFE524290:GFF524290 GPA524290:GPB524290 GYW524290:GYX524290 HIS524290:HIT524290 HSO524290:HSP524290 ICK524290:ICL524290 IMG524290:IMH524290 IWC524290:IWD524290 JFY524290:JFZ524290 JPU524290:JPV524290 JZQ524290:JZR524290 KJM524290:KJN524290 KTI524290:KTJ524290 LDE524290:LDF524290 LNA524290:LNB524290 LWW524290:LWX524290 MGS524290:MGT524290 MQO524290:MQP524290 NAK524290:NAL524290 NKG524290:NKH524290 NUC524290:NUD524290 ODY524290:ODZ524290 ONU524290:ONV524290 OXQ524290:OXR524290 PHM524290:PHN524290 PRI524290:PRJ524290 QBE524290:QBF524290 QLA524290:QLB524290 QUW524290:QUX524290 RES524290:RET524290 ROO524290:ROP524290 RYK524290:RYL524290 SIG524290:SIH524290 SSC524290:SSD524290 TBY524290:TBZ524290 TLU524290:TLV524290 TVQ524290:TVR524290 UFM524290:UFN524290 UPI524290:UPJ524290 UZE524290:UZF524290 VJA524290:VJB524290 VSW524290:VSX524290 WCS524290:WCT524290 WMO524290:WMP524290 WWK524290:WWL524290 AC589826:AD589826 JY589826:JZ589826 TU589826:TV589826 ADQ589826:ADR589826 ANM589826:ANN589826 AXI589826:AXJ589826 BHE589826:BHF589826 BRA589826:BRB589826 CAW589826:CAX589826 CKS589826:CKT589826 CUO589826:CUP589826 DEK589826:DEL589826 DOG589826:DOH589826 DYC589826:DYD589826 EHY589826:EHZ589826 ERU589826:ERV589826 FBQ589826:FBR589826 FLM589826:FLN589826 FVI589826:FVJ589826 GFE589826:GFF589826 GPA589826:GPB589826 GYW589826:GYX589826 HIS589826:HIT589826 HSO589826:HSP589826 ICK589826:ICL589826 IMG589826:IMH589826 IWC589826:IWD589826 JFY589826:JFZ589826 JPU589826:JPV589826 JZQ589826:JZR589826 KJM589826:KJN589826 KTI589826:KTJ589826 LDE589826:LDF589826 LNA589826:LNB589826 LWW589826:LWX589826 MGS589826:MGT589826 MQO589826:MQP589826 NAK589826:NAL589826 NKG589826:NKH589826 NUC589826:NUD589826 ODY589826:ODZ589826 ONU589826:ONV589826 OXQ589826:OXR589826 PHM589826:PHN589826 PRI589826:PRJ589826 QBE589826:QBF589826 QLA589826:QLB589826 QUW589826:QUX589826 RES589826:RET589826 ROO589826:ROP589826 RYK589826:RYL589826 SIG589826:SIH589826 SSC589826:SSD589826 TBY589826:TBZ589826 TLU589826:TLV589826 TVQ589826:TVR589826 UFM589826:UFN589826 UPI589826:UPJ589826 UZE589826:UZF589826 VJA589826:VJB589826 VSW589826:VSX589826 WCS589826:WCT589826 WMO589826:WMP589826 WWK589826:WWL589826 AC655362:AD655362 JY655362:JZ655362 TU655362:TV655362 ADQ655362:ADR655362 ANM655362:ANN655362 AXI655362:AXJ655362 BHE655362:BHF655362 BRA655362:BRB655362 CAW655362:CAX655362 CKS655362:CKT655362 CUO655362:CUP655362 DEK655362:DEL655362 DOG655362:DOH655362 DYC655362:DYD655362 EHY655362:EHZ655362 ERU655362:ERV655362 FBQ655362:FBR655362 FLM655362:FLN655362 FVI655362:FVJ655362 GFE655362:GFF655362 GPA655362:GPB655362 GYW655362:GYX655362 HIS655362:HIT655362 HSO655362:HSP655362 ICK655362:ICL655362 IMG655362:IMH655362 IWC655362:IWD655362 JFY655362:JFZ655362 JPU655362:JPV655362 JZQ655362:JZR655362 KJM655362:KJN655362 KTI655362:KTJ655362 LDE655362:LDF655362 LNA655362:LNB655362 LWW655362:LWX655362 MGS655362:MGT655362 MQO655362:MQP655362 NAK655362:NAL655362 NKG655362:NKH655362 NUC655362:NUD655362 ODY655362:ODZ655362 ONU655362:ONV655362 OXQ655362:OXR655362 PHM655362:PHN655362 PRI655362:PRJ655362 QBE655362:QBF655362 QLA655362:QLB655362 QUW655362:QUX655362 RES655362:RET655362 ROO655362:ROP655362 RYK655362:RYL655362 SIG655362:SIH655362 SSC655362:SSD655362 TBY655362:TBZ655362 TLU655362:TLV655362 TVQ655362:TVR655362 UFM655362:UFN655362 UPI655362:UPJ655362 UZE655362:UZF655362 VJA655362:VJB655362 VSW655362:VSX655362 WCS655362:WCT655362 WMO655362:WMP655362 WWK655362:WWL655362 AC720898:AD720898 JY720898:JZ720898 TU720898:TV720898 ADQ720898:ADR720898 ANM720898:ANN720898 AXI720898:AXJ720898 BHE720898:BHF720898 BRA720898:BRB720898 CAW720898:CAX720898 CKS720898:CKT720898 CUO720898:CUP720898 DEK720898:DEL720898 DOG720898:DOH720898 DYC720898:DYD720898 EHY720898:EHZ720898 ERU720898:ERV720898 FBQ720898:FBR720898 FLM720898:FLN720898 FVI720898:FVJ720898 GFE720898:GFF720898 GPA720898:GPB720898 GYW720898:GYX720898 HIS720898:HIT720898 HSO720898:HSP720898 ICK720898:ICL720898 IMG720898:IMH720898 IWC720898:IWD720898 JFY720898:JFZ720898 JPU720898:JPV720898 JZQ720898:JZR720898 KJM720898:KJN720898 KTI720898:KTJ720898 LDE720898:LDF720898 LNA720898:LNB720898 LWW720898:LWX720898 MGS720898:MGT720898 MQO720898:MQP720898 NAK720898:NAL720898 NKG720898:NKH720898 NUC720898:NUD720898 ODY720898:ODZ720898 ONU720898:ONV720898 OXQ720898:OXR720898 PHM720898:PHN720898 PRI720898:PRJ720898 QBE720898:QBF720898 QLA720898:QLB720898 QUW720898:QUX720898 RES720898:RET720898 ROO720898:ROP720898 RYK720898:RYL720898 SIG720898:SIH720898 SSC720898:SSD720898 TBY720898:TBZ720898 TLU720898:TLV720898 TVQ720898:TVR720898 UFM720898:UFN720898 UPI720898:UPJ720898 UZE720898:UZF720898 VJA720898:VJB720898 VSW720898:VSX720898 WCS720898:WCT720898 WMO720898:WMP720898 WWK720898:WWL720898 AC786434:AD786434 JY786434:JZ786434 TU786434:TV786434 ADQ786434:ADR786434 ANM786434:ANN786434 AXI786434:AXJ786434 BHE786434:BHF786434 BRA786434:BRB786434 CAW786434:CAX786434 CKS786434:CKT786434 CUO786434:CUP786434 DEK786434:DEL786434 DOG786434:DOH786434 DYC786434:DYD786434 EHY786434:EHZ786434 ERU786434:ERV786434 FBQ786434:FBR786434 FLM786434:FLN786434 FVI786434:FVJ786434 GFE786434:GFF786434 GPA786434:GPB786434 GYW786434:GYX786434 HIS786434:HIT786434 HSO786434:HSP786434 ICK786434:ICL786434 IMG786434:IMH786434 IWC786434:IWD786434 JFY786434:JFZ786434 JPU786434:JPV786434 JZQ786434:JZR786434 KJM786434:KJN786434 KTI786434:KTJ786434 LDE786434:LDF786434 LNA786434:LNB786434 LWW786434:LWX786434 MGS786434:MGT786434 MQO786434:MQP786434 NAK786434:NAL786434 NKG786434:NKH786434 NUC786434:NUD786434 ODY786434:ODZ786434 ONU786434:ONV786434 OXQ786434:OXR786434 PHM786434:PHN786434 PRI786434:PRJ786434 QBE786434:QBF786434 QLA786434:QLB786434 QUW786434:QUX786434 RES786434:RET786434 ROO786434:ROP786434 RYK786434:RYL786434 SIG786434:SIH786434 SSC786434:SSD786434 TBY786434:TBZ786434 TLU786434:TLV786434 TVQ786434:TVR786434 UFM786434:UFN786434 UPI786434:UPJ786434 UZE786434:UZF786434 VJA786434:VJB786434 VSW786434:VSX786434 WCS786434:WCT786434 WMO786434:WMP786434 WWK786434:WWL786434 AC851970:AD851970 JY851970:JZ851970 TU851970:TV851970 ADQ851970:ADR851970 ANM851970:ANN851970 AXI851970:AXJ851970 BHE851970:BHF851970 BRA851970:BRB851970 CAW851970:CAX851970 CKS851970:CKT851970 CUO851970:CUP851970 DEK851970:DEL851970 DOG851970:DOH851970 DYC851970:DYD851970 EHY851970:EHZ851970 ERU851970:ERV851970 FBQ851970:FBR851970 FLM851970:FLN851970 FVI851970:FVJ851970 GFE851970:GFF851970 GPA851970:GPB851970 GYW851970:GYX851970 HIS851970:HIT851970 HSO851970:HSP851970 ICK851970:ICL851970 IMG851970:IMH851970 IWC851970:IWD851970 JFY851970:JFZ851970 JPU851970:JPV851970 JZQ851970:JZR851970 KJM851970:KJN851970 KTI851970:KTJ851970 LDE851970:LDF851970 LNA851970:LNB851970 LWW851970:LWX851970 MGS851970:MGT851970 MQO851970:MQP851970 NAK851970:NAL851970 NKG851970:NKH851970 NUC851970:NUD851970 ODY851970:ODZ851970 ONU851970:ONV851970 OXQ851970:OXR851970 PHM851970:PHN851970 PRI851970:PRJ851970 QBE851970:QBF851970 QLA851970:QLB851970 QUW851970:QUX851970 RES851970:RET851970 ROO851970:ROP851970 RYK851970:RYL851970 SIG851970:SIH851970 SSC851970:SSD851970 TBY851970:TBZ851970 TLU851970:TLV851970 TVQ851970:TVR851970 UFM851970:UFN851970 UPI851970:UPJ851970 UZE851970:UZF851970 VJA851970:VJB851970 VSW851970:VSX851970 WCS851970:WCT851970 WMO851970:WMP851970 WWK851970:WWL851970 AC917506:AD917506 JY917506:JZ917506 TU917506:TV917506 ADQ917506:ADR917506 ANM917506:ANN917506 AXI917506:AXJ917506 BHE917506:BHF917506 BRA917506:BRB917506 CAW917506:CAX917506 CKS917506:CKT917506 CUO917506:CUP917506 DEK917506:DEL917506 DOG917506:DOH917506 DYC917506:DYD917506 EHY917506:EHZ917506 ERU917506:ERV917506 FBQ917506:FBR917506 FLM917506:FLN917506 FVI917506:FVJ917506 GFE917506:GFF917506 GPA917506:GPB917506 GYW917506:GYX917506 HIS917506:HIT917506 HSO917506:HSP917506 ICK917506:ICL917506 IMG917506:IMH917506 IWC917506:IWD917506 JFY917506:JFZ917506 JPU917506:JPV917506 JZQ917506:JZR917506 KJM917506:KJN917506 KTI917506:KTJ917506 LDE917506:LDF917506 LNA917506:LNB917506 LWW917506:LWX917506 MGS917506:MGT917506 MQO917506:MQP917506 NAK917506:NAL917506 NKG917506:NKH917506 NUC917506:NUD917506 ODY917506:ODZ917506 ONU917506:ONV917506 OXQ917506:OXR917506 PHM917506:PHN917506 PRI917506:PRJ917506 QBE917506:QBF917506 QLA917506:QLB917506 QUW917506:QUX917506 RES917506:RET917506 ROO917506:ROP917506 RYK917506:RYL917506 SIG917506:SIH917506 SSC917506:SSD917506 TBY917506:TBZ917506 TLU917506:TLV917506 TVQ917506:TVR917506 UFM917506:UFN917506 UPI917506:UPJ917506 UZE917506:UZF917506 VJA917506:VJB917506 VSW917506:VSX917506 WCS917506:WCT917506 WMO917506:WMP917506 WWK917506:WWL917506 AC983042:AD983042 JY983042:JZ983042 TU983042:TV983042 ADQ983042:ADR983042 ANM983042:ANN983042 AXI983042:AXJ983042 BHE983042:BHF983042 BRA983042:BRB983042 CAW983042:CAX983042 CKS983042:CKT983042 CUO983042:CUP983042 DEK983042:DEL983042 DOG983042:DOH983042 DYC983042:DYD983042 EHY983042:EHZ983042 ERU983042:ERV983042 FBQ983042:FBR983042 FLM983042:FLN983042 FVI983042:FVJ983042 GFE983042:GFF983042 GPA983042:GPB983042 GYW983042:GYX983042 HIS983042:HIT983042 HSO983042:HSP983042 ICK983042:ICL983042 IMG983042:IMH983042 IWC983042:IWD983042 JFY983042:JFZ983042 JPU983042:JPV983042 JZQ983042:JZR983042 KJM983042:KJN983042 KTI983042:KTJ983042 LDE983042:LDF983042 LNA983042:LNB983042 LWW983042:LWX983042 MGS983042:MGT983042 MQO983042:MQP983042 NAK983042:NAL983042 NKG983042:NKH983042 NUC983042:NUD983042 ODY983042:ODZ983042 ONU983042:ONV983042 OXQ983042:OXR983042 PHM983042:PHN983042 PRI983042:PRJ983042 QBE983042:QBF983042 QLA983042:QLB983042 QUW983042:QUX983042 RES983042:RET983042 ROO983042:ROP983042 RYK983042:RYL983042 SIG983042:SIH983042 SSC983042:SSD983042 TBY983042:TBZ983042 TLU983042:TLV983042 TVQ983042:TVR983042 UFM983042:UFN983042 UPI983042:UPJ983042 UZE983042:UZF983042 VJA983042:VJB983042 VSW983042:VSX983042 WCS983042:WCT983042 WMO983042:WMP983042 WWK983042:WWL983042 Z5:AA5 JV5:JW5 TR5:TS5 ADN5:ADO5 ANJ5:ANK5 AXF5:AXG5 BHB5:BHC5 BQX5:BQY5 CAT5:CAU5 CKP5:CKQ5 CUL5:CUM5 DEH5:DEI5 DOD5:DOE5 DXZ5:DYA5 EHV5:EHW5 ERR5:ERS5 FBN5:FBO5 FLJ5:FLK5 FVF5:FVG5 GFB5:GFC5 GOX5:GOY5 GYT5:GYU5 HIP5:HIQ5 HSL5:HSM5 ICH5:ICI5 IMD5:IME5 IVZ5:IWA5 JFV5:JFW5 JPR5:JPS5 JZN5:JZO5 KJJ5:KJK5 KTF5:KTG5 LDB5:LDC5 LMX5:LMY5 LWT5:LWU5 MGP5:MGQ5 MQL5:MQM5 NAH5:NAI5 NKD5:NKE5 NTZ5:NUA5 ODV5:ODW5 ONR5:ONS5 OXN5:OXO5 PHJ5:PHK5 PRF5:PRG5 QBB5:QBC5 QKX5:QKY5 QUT5:QUU5 REP5:REQ5 ROL5:ROM5 RYH5:RYI5 SID5:SIE5 SRZ5:SSA5 TBV5:TBW5 TLR5:TLS5 TVN5:TVO5 UFJ5:UFK5 UPF5:UPG5 UZB5:UZC5 VIX5:VIY5 VST5:VSU5 WCP5:WCQ5 WML5:WMM5 WWH5:WWI5 Z65538:AA65538 JV65538:JW65538 TR65538:TS65538 ADN65538:ADO65538 ANJ65538:ANK65538 AXF65538:AXG65538 BHB65538:BHC65538 BQX65538:BQY65538 CAT65538:CAU65538 CKP65538:CKQ65538 CUL65538:CUM65538 DEH65538:DEI65538 DOD65538:DOE65538 DXZ65538:DYA65538 EHV65538:EHW65538 ERR65538:ERS65538 FBN65538:FBO65538 FLJ65538:FLK65538 FVF65538:FVG65538 GFB65538:GFC65538 GOX65538:GOY65538 GYT65538:GYU65538 HIP65538:HIQ65538 HSL65538:HSM65538 ICH65538:ICI65538 IMD65538:IME65538 IVZ65538:IWA65538 JFV65538:JFW65538 JPR65538:JPS65538 JZN65538:JZO65538 KJJ65538:KJK65538 KTF65538:KTG65538 LDB65538:LDC65538 LMX65538:LMY65538 LWT65538:LWU65538 MGP65538:MGQ65538 MQL65538:MQM65538 NAH65538:NAI65538 NKD65538:NKE65538 NTZ65538:NUA65538 ODV65538:ODW65538 ONR65538:ONS65538 OXN65538:OXO65538 PHJ65538:PHK65538 PRF65538:PRG65538 QBB65538:QBC65538 QKX65538:QKY65538 QUT65538:QUU65538 REP65538:REQ65538 ROL65538:ROM65538 RYH65538:RYI65538 SID65538:SIE65538 SRZ65538:SSA65538 TBV65538:TBW65538 TLR65538:TLS65538 TVN65538:TVO65538 UFJ65538:UFK65538 UPF65538:UPG65538 UZB65538:UZC65538 VIX65538:VIY65538 VST65538:VSU65538 WCP65538:WCQ65538 WML65538:WMM65538 WWH65538:WWI65538 Z131074:AA131074 JV131074:JW131074 TR131074:TS131074 ADN131074:ADO131074 ANJ131074:ANK131074 AXF131074:AXG131074 BHB131074:BHC131074 BQX131074:BQY131074 CAT131074:CAU131074 CKP131074:CKQ131074 CUL131074:CUM131074 DEH131074:DEI131074 DOD131074:DOE131074 DXZ131074:DYA131074 EHV131074:EHW131074 ERR131074:ERS131074 FBN131074:FBO131074 FLJ131074:FLK131074 FVF131074:FVG131074 GFB131074:GFC131074 GOX131074:GOY131074 GYT131074:GYU131074 HIP131074:HIQ131074 HSL131074:HSM131074 ICH131074:ICI131074 IMD131074:IME131074 IVZ131074:IWA131074 JFV131074:JFW131074 JPR131074:JPS131074 JZN131074:JZO131074 KJJ131074:KJK131074 KTF131074:KTG131074 LDB131074:LDC131074 LMX131074:LMY131074 LWT131074:LWU131074 MGP131074:MGQ131074 MQL131074:MQM131074 NAH131074:NAI131074 NKD131074:NKE131074 NTZ131074:NUA131074 ODV131074:ODW131074 ONR131074:ONS131074 OXN131074:OXO131074 PHJ131074:PHK131074 PRF131074:PRG131074 QBB131074:QBC131074 QKX131074:QKY131074 QUT131074:QUU131074 REP131074:REQ131074 ROL131074:ROM131074 RYH131074:RYI131074 SID131074:SIE131074 SRZ131074:SSA131074 TBV131074:TBW131074 TLR131074:TLS131074 TVN131074:TVO131074 UFJ131074:UFK131074 UPF131074:UPG131074 UZB131074:UZC131074 VIX131074:VIY131074 VST131074:VSU131074 WCP131074:WCQ131074 WML131074:WMM131074 WWH131074:WWI131074 Z196610:AA196610 JV196610:JW196610 TR196610:TS196610 ADN196610:ADO196610 ANJ196610:ANK196610 AXF196610:AXG196610 BHB196610:BHC196610 BQX196610:BQY196610 CAT196610:CAU196610 CKP196610:CKQ196610 CUL196610:CUM196610 DEH196610:DEI196610 DOD196610:DOE196610 DXZ196610:DYA196610 EHV196610:EHW196610 ERR196610:ERS196610 FBN196610:FBO196610 FLJ196610:FLK196610 FVF196610:FVG196610 GFB196610:GFC196610 GOX196610:GOY196610 GYT196610:GYU196610 HIP196610:HIQ196610 HSL196610:HSM196610 ICH196610:ICI196610 IMD196610:IME196610 IVZ196610:IWA196610 JFV196610:JFW196610 JPR196610:JPS196610 JZN196610:JZO196610 KJJ196610:KJK196610 KTF196610:KTG196610 LDB196610:LDC196610 LMX196610:LMY196610 LWT196610:LWU196610 MGP196610:MGQ196610 MQL196610:MQM196610 NAH196610:NAI196610 NKD196610:NKE196610 NTZ196610:NUA196610 ODV196610:ODW196610 ONR196610:ONS196610 OXN196610:OXO196610 PHJ196610:PHK196610 PRF196610:PRG196610 QBB196610:QBC196610 QKX196610:QKY196610 QUT196610:QUU196610 REP196610:REQ196610 ROL196610:ROM196610 RYH196610:RYI196610 SID196610:SIE196610 SRZ196610:SSA196610 TBV196610:TBW196610 TLR196610:TLS196610 TVN196610:TVO196610 UFJ196610:UFK196610 UPF196610:UPG196610 UZB196610:UZC196610 VIX196610:VIY196610 VST196610:VSU196610 WCP196610:WCQ196610 WML196610:WMM196610 WWH196610:WWI196610 Z262146:AA262146 JV262146:JW262146 TR262146:TS262146 ADN262146:ADO262146 ANJ262146:ANK262146 AXF262146:AXG262146 BHB262146:BHC262146 BQX262146:BQY262146 CAT262146:CAU262146 CKP262146:CKQ262146 CUL262146:CUM262146 DEH262146:DEI262146 DOD262146:DOE262146 DXZ262146:DYA262146 EHV262146:EHW262146 ERR262146:ERS262146 FBN262146:FBO262146 FLJ262146:FLK262146 FVF262146:FVG262146 GFB262146:GFC262146 GOX262146:GOY262146 GYT262146:GYU262146 HIP262146:HIQ262146 HSL262146:HSM262146 ICH262146:ICI262146 IMD262146:IME262146 IVZ262146:IWA262146 JFV262146:JFW262146 JPR262146:JPS262146 JZN262146:JZO262146 KJJ262146:KJK262146 KTF262146:KTG262146 LDB262146:LDC262146 LMX262146:LMY262146 LWT262146:LWU262146 MGP262146:MGQ262146 MQL262146:MQM262146 NAH262146:NAI262146 NKD262146:NKE262146 NTZ262146:NUA262146 ODV262146:ODW262146 ONR262146:ONS262146 OXN262146:OXO262146 PHJ262146:PHK262146 PRF262146:PRG262146 QBB262146:QBC262146 QKX262146:QKY262146 QUT262146:QUU262146 REP262146:REQ262146 ROL262146:ROM262146 RYH262146:RYI262146 SID262146:SIE262146 SRZ262146:SSA262146 TBV262146:TBW262146 TLR262146:TLS262146 TVN262146:TVO262146 UFJ262146:UFK262146 UPF262146:UPG262146 UZB262146:UZC262146 VIX262146:VIY262146 VST262146:VSU262146 WCP262146:WCQ262146 WML262146:WMM262146 WWH262146:WWI262146 Z327682:AA327682 JV327682:JW327682 TR327682:TS327682 ADN327682:ADO327682 ANJ327682:ANK327682 AXF327682:AXG327682 BHB327682:BHC327682 BQX327682:BQY327682 CAT327682:CAU327682 CKP327682:CKQ327682 CUL327682:CUM327682 DEH327682:DEI327682 DOD327682:DOE327682 DXZ327682:DYA327682 EHV327682:EHW327682 ERR327682:ERS327682 FBN327682:FBO327682 FLJ327682:FLK327682 FVF327682:FVG327682 GFB327682:GFC327682 GOX327682:GOY327682 GYT327682:GYU327682 HIP327682:HIQ327682 HSL327682:HSM327682 ICH327682:ICI327682 IMD327682:IME327682 IVZ327682:IWA327682 JFV327682:JFW327682 JPR327682:JPS327682 JZN327682:JZO327682 KJJ327682:KJK327682 KTF327682:KTG327682 LDB327682:LDC327682 LMX327682:LMY327682 LWT327682:LWU327682 MGP327682:MGQ327682 MQL327682:MQM327682 NAH327682:NAI327682 NKD327682:NKE327682 NTZ327682:NUA327682 ODV327682:ODW327682 ONR327682:ONS327682 OXN327682:OXO327682 PHJ327682:PHK327682 PRF327682:PRG327682 QBB327682:QBC327682 QKX327682:QKY327682 QUT327682:QUU327682 REP327682:REQ327682 ROL327682:ROM327682 RYH327682:RYI327682 SID327682:SIE327682 SRZ327682:SSA327682 TBV327682:TBW327682 TLR327682:TLS327682 TVN327682:TVO327682 UFJ327682:UFK327682 UPF327682:UPG327682 UZB327682:UZC327682 VIX327682:VIY327682 VST327682:VSU327682 WCP327682:WCQ327682 WML327682:WMM327682 WWH327682:WWI327682 Z393218:AA393218 JV393218:JW393218 TR393218:TS393218 ADN393218:ADO393218 ANJ393218:ANK393218 AXF393218:AXG393218 BHB393218:BHC393218 BQX393218:BQY393218 CAT393218:CAU393218 CKP393218:CKQ393218 CUL393218:CUM393218 DEH393218:DEI393218 DOD393218:DOE393218 DXZ393218:DYA393218 EHV393218:EHW393218 ERR393218:ERS393218 FBN393218:FBO393218 FLJ393218:FLK393218 FVF393218:FVG393218 GFB393218:GFC393218 GOX393218:GOY393218 GYT393218:GYU393218 HIP393218:HIQ393218 HSL393218:HSM393218 ICH393218:ICI393218 IMD393218:IME393218 IVZ393218:IWA393218 JFV393218:JFW393218 JPR393218:JPS393218 JZN393218:JZO393218 KJJ393218:KJK393218 KTF393218:KTG393218 LDB393218:LDC393218 LMX393218:LMY393218 LWT393218:LWU393218 MGP393218:MGQ393218 MQL393218:MQM393218 NAH393218:NAI393218 NKD393218:NKE393218 NTZ393218:NUA393218 ODV393218:ODW393218 ONR393218:ONS393218 OXN393218:OXO393218 PHJ393218:PHK393218 PRF393218:PRG393218 QBB393218:QBC393218 QKX393218:QKY393218 QUT393218:QUU393218 REP393218:REQ393218 ROL393218:ROM393218 RYH393218:RYI393218 SID393218:SIE393218 SRZ393218:SSA393218 TBV393218:TBW393218 TLR393218:TLS393218 TVN393218:TVO393218 UFJ393218:UFK393218 UPF393218:UPG393218 UZB393218:UZC393218 VIX393218:VIY393218 VST393218:VSU393218 WCP393218:WCQ393218 WML393218:WMM393218 WWH393218:WWI393218 Z458754:AA458754 JV458754:JW458754 TR458754:TS458754 ADN458754:ADO458754 ANJ458754:ANK458754 AXF458754:AXG458754 BHB458754:BHC458754 BQX458754:BQY458754 CAT458754:CAU458754 CKP458754:CKQ458754 CUL458754:CUM458754 DEH458754:DEI458754 DOD458754:DOE458754 DXZ458754:DYA458754 EHV458754:EHW458754 ERR458754:ERS458754 FBN458754:FBO458754 FLJ458754:FLK458754 FVF458754:FVG458754 GFB458754:GFC458754 GOX458754:GOY458754 GYT458754:GYU458754 HIP458754:HIQ458754 HSL458754:HSM458754 ICH458754:ICI458754 IMD458754:IME458754 IVZ458754:IWA458754 JFV458754:JFW458754 JPR458754:JPS458754 JZN458754:JZO458754 KJJ458754:KJK458754 KTF458754:KTG458754 LDB458754:LDC458754 LMX458754:LMY458754 LWT458754:LWU458754 MGP458754:MGQ458754 MQL458754:MQM458754 NAH458754:NAI458754 NKD458754:NKE458754 NTZ458754:NUA458754 ODV458754:ODW458754 ONR458754:ONS458754 OXN458754:OXO458754 PHJ458754:PHK458754 PRF458754:PRG458754 QBB458754:QBC458754 QKX458754:QKY458754 QUT458754:QUU458754 REP458754:REQ458754 ROL458754:ROM458754 RYH458754:RYI458754 SID458754:SIE458754 SRZ458754:SSA458754 TBV458754:TBW458754 TLR458754:TLS458754 TVN458754:TVO458754 UFJ458754:UFK458754 UPF458754:UPG458754 UZB458754:UZC458754 VIX458754:VIY458754 VST458754:VSU458754 WCP458754:WCQ458754 WML458754:WMM458754 WWH458754:WWI458754 Z524290:AA524290 JV524290:JW524290 TR524290:TS524290 ADN524290:ADO524290 ANJ524290:ANK524290 AXF524290:AXG524290 BHB524290:BHC524290 BQX524290:BQY524290 CAT524290:CAU524290 CKP524290:CKQ524290 CUL524290:CUM524290 DEH524290:DEI524290 DOD524290:DOE524290 DXZ524290:DYA524290 EHV524290:EHW524290 ERR524290:ERS524290 FBN524290:FBO524290 FLJ524290:FLK524290 FVF524290:FVG524290 GFB524290:GFC524290 GOX524290:GOY524290 GYT524290:GYU524290 HIP524290:HIQ524290 HSL524290:HSM524290 ICH524290:ICI524290 IMD524290:IME524290 IVZ524290:IWA524290 JFV524290:JFW524290 JPR524290:JPS524290 JZN524290:JZO524290 KJJ524290:KJK524290 KTF524290:KTG524290 LDB524290:LDC524290 LMX524290:LMY524290 LWT524290:LWU524290 MGP524290:MGQ524290 MQL524290:MQM524290 NAH524290:NAI524290 NKD524290:NKE524290 NTZ524290:NUA524290 ODV524290:ODW524290 ONR524290:ONS524290 OXN524290:OXO524290 PHJ524290:PHK524290 PRF524290:PRG524290 QBB524290:QBC524290 QKX524290:QKY524290 QUT524290:QUU524290 REP524290:REQ524290 ROL524290:ROM524290 RYH524290:RYI524290 SID524290:SIE524290 SRZ524290:SSA524290 TBV524290:TBW524290 TLR524290:TLS524290 TVN524290:TVO524290 UFJ524290:UFK524290 UPF524290:UPG524290 UZB524290:UZC524290 VIX524290:VIY524290 VST524290:VSU524290 WCP524290:WCQ524290 WML524290:WMM524290 WWH524290:WWI524290 Z589826:AA589826 JV589826:JW589826 TR589826:TS589826 ADN589826:ADO589826 ANJ589826:ANK589826 AXF589826:AXG589826 BHB589826:BHC589826 BQX589826:BQY589826 CAT589826:CAU589826 CKP589826:CKQ589826 CUL589826:CUM589826 DEH589826:DEI589826 DOD589826:DOE589826 DXZ589826:DYA589826 EHV589826:EHW589826 ERR589826:ERS589826 FBN589826:FBO589826 FLJ589826:FLK589826 FVF589826:FVG589826 GFB589826:GFC589826 GOX589826:GOY589826 GYT589826:GYU589826 HIP589826:HIQ589826 HSL589826:HSM589826 ICH589826:ICI589826 IMD589826:IME589826 IVZ589826:IWA589826 JFV589826:JFW589826 JPR589826:JPS589826 JZN589826:JZO589826 KJJ589826:KJK589826 KTF589826:KTG589826 LDB589826:LDC589826 LMX589826:LMY589826 LWT589826:LWU589826 MGP589826:MGQ589826 MQL589826:MQM589826 NAH589826:NAI589826 NKD589826:NKE589826 NTZ589826:NUA589826 ODV589826:ODW589826 ONR589826:ONS589826 OXN589826:OXO589826 PHJ589826:PHK589826 PRF589826:PRG589826 QBB589826:QBC589826 QKX589826:QKY589826 QUT589826:QUU589826 REP589826:REQ589826 ROL589826:ROM589826 RYH589826:RYI589826 SID589826:SIE589826 SRZ589826:SSA589826 TBV589826:TBW589826 TLR589826:TLS589826 TVN589826:TVO589826 UFJ589826:UFK589826 UPF589826:UPG589826 UZB589826:UZC589826 VIX589826:VIY589826 VST589826:VSU589826 WCP589826:WCQ589826 WML589826:WMM589826 WWH589826:WWI589826 Z655362:AA655362 JV655362:JW655362 TR655362:TS655362 ADN655362:ADO655362 ANJ655362:ANK655362 AXF655362:AXG655362 BHB655362:BHC655362 BQX655362:BQY655362 CAT655362:CAU655362 CKP655362:CKQ655362 CUL655362:CUM655362 DEH655362:DEI655362 DOD655362:DOE655362 DXZ655362:DYA655362 EHV655362:EHW655362 ERR655362:ERS655362 FBN655362:FBO655362 FLJ655362:FLK655362 FVF655362:FVG655362 GFB655362:GFC655362 GOX655362:GOY655362 GYT655362:GYU655362 HIP655362:HIQ655362 HSL655362:HSM655362 ICH655362:ICI655362 IMD655362:IME655362 IVZ655362:IWA655362 JFV655362:JFW655362 JPR655362:JPS655362 JZN655362:JZO655362 KJJ655362:KJK655362 KTF655362:KTG655362 LDB655362:LDC655362 LMX655362:LMY655362 LWT655362:LWU655362 MGP655362:MGQ655362 MQL655362:MQM655362 NAH655362:NAI655362 NKD655362:NKE655362 NTZ655362:NUA655362 ODV655362:ODW655362 ONR655362:ONS655362 OXN655362:OXO655362 PHJ655362:PHK655362 PRF655362:PRG655362 QBB655362:QBC655362 QKX655362:QKY655362 QUT655362:QUU655362 REP655362:REQ655362 ROL655362:ROM655362 RYH655362:RYI655362 SID655362:SIE655362 SRZ655362:SSA655362 TBV655362:TBW655362 TLR655362:TLS655362 TVN655362:TVO655362 UFJ655362:UFK655362 UPF655362:UPG655362 UZB655362:UZC655362 VIX655362:VIY655362 VST655362:VSU655362 WCP655362:WCQ655362 WML655362:WMM655362 WWH655362:WWI655362 Z720898:AA720898 JV720898:JW720898 TR720898:TS720898 ADN720898:ADO720898 ANJ720898:ANK720898 AXF720898:AXG720898 BHB720898:BHC720898 BQX720898:BQY720898 CAT720898:CAU720898 CKP720898:CKQ720898 CUL720898:CUM720898 DEH720898:DEI720898 DOD720898:DOE720898 DXZ720898:DYA720898 EHV720898:EHW720898 ERR720898:ERS720898 FBN720898:FBO720898 FLJ720898:FLK720898 FVF720898:FVG720898 GFB720898:GFC720898 GOX720898:GOY720898 GYT720898:GYU720898 HIP720898:HIQ720898 HSL720898:HSM720898 ICH720898:ICI720898 IMD720898:IME720898 IVZ720898:IWA720898 JFV720898:JFW720898 JPR720898:JPS720898 JZN720898:JZO720898 KJJ720898:KJK720898 KTF720898:KTG720898 LDB720898:LDC720898 LMX720898:LMY720898 LWT720898:LWU720898 MGP720898:MGQ720898 MQL720898:MQM720898 NAH720898:NAI720898 NKD720898:NKE720898 NTZ720898:NUA720898 ODV720898:ODW720898 ONR720898:ONS720898 OXN720898:OXO720898 PHJ720898:PHK720898 PRF720898:PRG720898 QBB720898:QBC720898 QKX720898:QKY720898 QUT720898:QUU720898 REP720898:REQ720898 ROL720898:ROM720898 RYH720898:RYI720898 SID720898:SIE720898 SRZ720898:SSA720898 TBV720898:TBW720898 TLR720898:TLS720898 TVN720898:TVO720898 UFJ720898:UFK720898 UPF720898:UPG720898 UZB720898:UZC720898 VIX720898:VIY720898 VST720898:VSU720898 WCP720898:WCQ720898 WML720898:WMM720898 WWH720898:WWI720898 Z786434:AA786434 JV786434:JW786434 TR786434:TS786434 ADN786434:ADO786434 ANJ786434:ANK786434 AXF786434:AXG786434 BHB786434:BHC786434 BQX786434:BQY786434 CAT786434:CAU786434 CKP786434:CKQ786434 CUL786434:CUM786434 DEH786434:DEI786434 DOD786434:DOE786434 DXZ786434:DYA786434 EHV786434:EHW786434 ERR786434:ERS786434 FBN786434:FBO786434 FLJ786434:FLK786434 FVF786434:FVG786434 GFB786434:GFC786434 GOX786434:GOY786434 GYT786434:GYU786434 HIP786434:HIQ786434 HSL786434:HSM786434 ICH786434:ICI786434 IMD786434:IME786434 IVZ786434:IWA786434 JFV786434:JFW786434 JPR786434:JPS786434 JZN786434:JZO786434 KJJ786434:KJK786434 KTF786434:KTG786434 LDB786434:LDC786434 LMX786434:LMY786434 LWT786434:LWU786434 MGP786434:MGQ786434 MQL786434:MQM786434 NAH786434:NAI786434 NKD786434:NKE786434 NTZ786434:NUA786434 ODV786434:ODW786434 ONR786434:ONS786434 OXN786434:OXO786434 PHJ786434:PHK786434 PRF786434:PRG786434 QBB786434:QBC786434 QKX786434:QKY786434 QUT786434:QUU786434 REP786434:REQ786434 ROL786434:ROM786434 RYH786434:RYI786434 SID786434:SIE786434 SRZ786434:SSA786434 TBV786434:TBW786434 TLR786434:TLS786434 TVN786434:TVO786434 UFJ786434:UFK786434 UPF786434:UPG786434 UZB786434:UZC786434 VIX786434:VIY786434 VST786434:VSU786434 WCP786434:WCQ786434 WML786434:WMM786434 WWH786434:WWI786434 Z851970:AA851970 JV851970:JW851970 TR851970:TS851970 ADN851970:ADO851970 ANJ851970:ANK851970 AXF851970:AXG851970 BHB851970:BHC851970 BQX851970:BQY851970 CAT851970:CAU851970 CKP851970:CKQ851970 CUL851970:CUM851970 DEH851970:DEI851970 DOD851970:DOE851970 DXZ851970:DYA851970 EHV851970:EHW851970 ERR851970:ERS851970 FBN851970:FBO851970 FLJ851970:FLK851970 FVF851970:FVG851970 GFB851970:GFC851970 GOX851970:GOY851970 GYT851970:GYU851970 HIP851970:HIQ851970 HSL851970:HSM851970 ICH851970:ICI851970 IMD851970:IME851970 IVZ851970:IWA851970 JFV851970:JFW851970 JPR851970:JPS851970 JZN851970:JZO851970 KJJ851970:KJK851970 KTF851970:KTG851970 LDB851970:LDC851970 LMX851970:LMY851970 LWT851970:LWU851970 MGP851970:MGQ851970 MQL851970:MQM851970 NAH851970:NAI851970 NKD851970:NKE851970 NTZ851970:NUA851970 ODV851970:ODW851970 ONR851970:ONS851970 OXN851970:OXO851970 PHJ851970:PHK851970 PRF851970:PRG851970 QBB851970:QBC851970 QKX851970:QKY851970 QUT851970:QUU851970 REP851970:REQ851970 ROL851970:ROM851970 RYH851970:RYI851970 SID851970:SIE851970 SRZ851970:SSA851970 TBV851970:TBW851970 TLR851970:TLS851970 TVN851970:TVO851970 UFJ851970:UFK851970 UPF851970:UPG851970 UZB851970:UZC851970 VIX851970:VIY851970 VST851970:VSU851970 WCP851970:WCQ851970 WML851970:WMM851970 WWH851970:WWI851970 Z917506:AA917506 JV917506:JW917506 TR917506:TS917506 ADN917506:ADO917506 ANJ917506:ANK917506 AXF917506:AXG917506 BHB917506:BHC917506 BQX917506:BQY917506 CAT917506:CAU917506 CKP917506:CKQ917506 CUL917506:CUM917506 DEH917506:DEI917506 DOD917506:DOE917506 DXZ917506:DYA917506 EHV917506:EHW917506 ERR917506:ERS917506 FBN917506:FBO917506 FLJ917506:FLK917506 FVF917506:FVG917506 GFB917506:GFC917506 GOX917506:GOY917506 GYT917506:GYU917506 HIP917506:HIQ917506 HSL917506:HSM917506 ICH917506:ICI917506 IMD917506:IME917506 IVZ917506:IWA917506 JFV917506:JFW917506 JPR917506:JPS917506 JZN917506:JZO917506 KJJ917506:KJK917506 KTF917506:KTG917506 LDB917506:LDC917506 LMX917506:LMY917506 LWT917506:LWU917506 MGP917506:MGQ917506 MQL917506:MQM917506 NAH917506:NAI917506 NKD917506:NKE917506 NTZ917506:NUA917506 ODV917506:ODW917506 ONR917506:ONS917506 OXN917506:OXO917506 PHJ917506:PHK917506 PRF917506:PRG917506 QBB917506:QBC917506 QKX917506:QKY917506 QUT917506:QUU917506 REP917506:REQ917506 ROL917506:ROM917506 RYH917506:RYI917506 SID917506:SIE917506 SRZ917506:SSA917506 TBV917506:TBW917506 TLR917506:TLS917506 TVN917506:TVO917506 UFJ917506:UFK917506 UPF917506:UPG917506 UZB917506:UZC917506 VIX917506:VIY917506 VST917506:VSU917506 WCP917506:WCQ917506 WML917506:WMM917506 WWH917506:WWI917506 Z983042:AA983042 JV983042:JW983042 TR983042:TS983042 ADN983042:ADO983042 ANJ983042:ANK983042 AXF983042:AXG983042 BHB983042:BHC983042 BQX983042:BQY983042 CAT983042:CAU983042 CKP983042:CKQ983042 CUL983042:CUM983042 DEH983042:DEI983042 DOD983042:DOE983042 DXZ983042:DYA983042 EHV983042:EHW983042 ERR983042:ERS983042 FBN983042:FBO983042 FLJ983042:FLK983042 FVF983042:FVG983042 GFB983042:GFC983042 GOX983042:GOY983042 GYT983042:GYU983042 HIP983042:HIQ983042 HSL983042:HSM983042 ICH983042:ICI983042 IMD983042:IME983042 IVZ983042:IWA983042 JFV983042:JFW983042 JPR983042:JPS983042 JZN983042:JZO983042 KJJ983042:KJK983042 KTF983042:KTG983042 LDB983042:LDC983042 LMX983042:LMY983042 LWT983042:LWU983042 MGP983042:MGQ983042 MQL983042:MQM983042 NAH983042:NAI983042 NKD983042:NKE983042 NTZ983042:NUA983042 ODV983042:ODW983042 ONR983042:ONS983042 OXN983042:OXO983042 PHJ983042:PHK983042 PRF983042:PRG983042 QBB983042:QBC983042 QKX983042:QKY983042 QUT983042:QUU983042 REP983042:REQ983042 ROL983042:ROM983042 RYH983042:RYI983042 SID983042:SIE983042 SRZ983042:SSA983042 TBV983042:TBW983042 TLR983042:TLS983042 TVN983042:TVO983042 UFJ983042:UFK983042 UPF983042:UPG983042 UZB983042:UZC983042 VIX983042:VIY983042 VST983042:VSU983042 WCP983042:WCQ983042 WML983042:WMM983042 WWH983042:WWI983042 WWL10:WWO20 JD5:JF5 SZ5:TB5 ACV5:ACX5 AMR5:AMT5 AWN5:AWP5 BGJ5:BGL5 BQF5:BQH5 CAB5:CAD5 CJX5:CJZ5 CTT5:CTV5 DDP5:DDR5 DNL5:DNN5 DXH5:DXJ5 EHD5:EHF5 EQZ5:ERB5 FAV5:FAX5 FKR5:FKT5 FUN5:FUP5 GEJ5:GEL5 GOF5:GOH5 GYB5:GYD5 HHX5:HHZ5 HRT5:HRV5 IBP5:IBR5 ILL5:ILN5 IVH5:IVJ5 JFD5:JFF5 JOZ5:JPB5 JYV5:JYX5 KIR5:KIT5 KSN5:KSP5 LCJ5:LCL5 LMF5:LMH5 LWB5:LWD5 MFX5:MFZ5 MPT5:MPV5 MZP5:MZR5 NJL5:NJN5 NTH5:NTJ5 ODD5:ODF5 OMZ5:ONB5 OWV5:OWX5 PGR5:PGT5 PQN5:PQP5 QAJ5:QAL5 QKF5:QKH5 QUB5:QUD5 RDX5:RDZ5 RNT5:RNV5 RXP5:RXR5 SHL5:SHN5 SRH5:SRJ5 TBD5:TBF5 TKZ5:TLB5 TUV5:TUX5 UER5:UET5 UON5:UOP5 UYJ5:UYL5 VIF5:VIH5 VSB5:VSD5 WBX5:WBZ5 WLT5:WLV5 WVP5:WVR5 H65538:J65538 JD65538:JF65538 SZ65538:TB65538 ACV65538:ACX65538 AMR65538:AMT65538 AWN65538:AWP65538 BGJ65538:BGL65538 BQF65538:BQH65538 CAB65538:CAD65538 CJX65538:CJZ65538 CTT65538:CTV65538 DDP65538:DDR65538 DNL65538:DNN65538 DXH65538:DXJ65538 EHD65538:EHF65538 EQZ65538:ERB65538 FAV65538:FAX65538 FKR65538:FKT65538 FUN65538:FUP65538 GEJ65538:GEL65538 GOF65538:GOH65538 GYB65538:GYD65538 HHX65538:HHZ65538 HRT65538:HRV65538 IBP65538:IBR65538 ILL65538:ILN65538 IVH65538:IVJ65538 JFD65538:JFF65538 JOZ65538:JPB65538 JYV65538:JYX65538 KIR65538:KIT65538 KSN65538:KSP65538 LCJ65538:LCL65538 LMF65538:LMH65538 LWB65538:LWD65538 MFX65538:MFZ65538 MPT65538:MPV65538 MZP65538:MZR65538 NJL65538:NJN65538 NTH65538:NTJ65538 ODD65538:ODF65538 OMZ65538:ONB65538 OWV65538:OWX65538 PGR65538:PGT65538 PQN65538:PQP65538 QAJ65538:QAL65538 QKF65538:QKH65538 QUB65538:QUD65538 RDX65538:RDZ65538 RNT65538:RNV65538 RXP65538:RXR65538 SHL65538:SHN65538 SRH65538:SRJ65538 TBD65538:TBF65538 TKZ65538:TLB65538 TUV65538:TUX65538 UER65538:UET65538 UON65538:UOP65538 UYJ65538:UYL65538 VIF65538:VIH65538 VSB65538:VSD65538 WBX65538:WBZ65538 WLT65538:WLV65538 WVP65538:WVR65538 H131074:J131074 JD131074:JF131074 SZ131074:TB131074 ACV131074:ACX131074 AMR131074:AMT131074 AWN131074:AWP131074 BGJ131074:BGL131074 BQF131074:BQH131074 CAB131074:CAD131074 CJX131074:CJZ131074 CTT131074:CTV131074 DDP131074:DDR131074 DNL131074:DNN131074 DXH131074:DXJ131074 EHD131074:EHF131074 EQZ131074:ERB131074 FAV131074:FAX131074 FKR131074:FKT131074 FUN131074:FUP131074 GEJ131074:GEL131074 GOF131074:GOH131074 GYB131074:GYD131074 HHX131074:HHZ131074 HRT131074:HRV131074 IBP131074:IBR131074 ILL131074:ILN131074 IVH131074:IVJ131074 JFD131074:JFF131074 JOZ131074:JPB131074 JYV131074:JYX131074 KIR131074:KIT131074 KSN131074:KSP131074 LCJ131074:LCL131074 LMF131074:LMH131074 LWB131074:LWD131074 MFX131074:MFZ131074 MPT131074:MPV131074 MZP131074:MZR131074 NJL131074:NJN131074 NTH131074:NTJ131074 ODD131074:ODF131074 OMZ131074:ONB131074 OWV131074:OWX131074 PGR131074:PGT131074 PQN131074:PQP131074 QAJ131074:QAL131074 QKF131074:QKH131074 QUB131074:QUD131074 RDX131074:RDZ131074 RNT131074:RNV131074 RXP131074:RXR131074 SHL131074:SHN131074 SRH131074:SRJ131074 TBD131074:TBF131074 TKZ131074:TLB131074 TUV131074:TUX131074 UER131074:UET131074 UON131074:UOP131074 UYJ131074:UYL131074 VIF131074:VIH131074 VSB131074:VSD131074 WBX131074:WBZ131074 WLT131074:WLV131074 WVP131074:WVR131074 H196610:J196610 JD196610:JF196610 SZ196610:TB196610 ACV196610:ACX196610 AMR196610:AMT196610 AWN196610:AWP196610 BGJ196610:BGL196610 BQF196610:BQH196610 CAB196610:CAD196610 CJX196610:CJZ196610 CTT196610:CTV196610 DDP196610:DDR196610 DNL196610:DNN196610 DXH196610:DXJ196610 EHD196610:EHF196610 EQZ196610:ERB196610 FAV196610:FAX196610 FKR196610:FKT196610 FUN196610:FUP196610 GEJ196610:GEL196610 GOF196610:GOH196610 GYB196610:GYD196610 HHX196610:HHZ196610 HRT196610:HRV196610 IBP196610:IBR196610 ILL196610:ILN196610 IVH196610:IVJ196610 JFD196610:JFF196610 JOZ196610:JPB196610 JYV196610:JYX196610 KIR196610:KIT196610 KSN196610:KSP196610 LCJ196610:LCL196610 LMF196610:LMH196610 LWB196610:LWD196610 MFX196610:MFZ196610 MPT196610:MPV196610 MZP196610:MZR196610 NJL196610:NJN196610 NTH196610:NTJ196610 ODD196610:ODF196610 OMZ196610:ONB196610 OWV196610:OWX196610 PGR196610:PGT196610 PQN196610:PQP196610 QAJ196610:QAL196610 QKF196610:QKH196610 QUB196610:QUD196610 RDX196610:RDZ196610 RNT196610:RNV196610 RXP196610:RXR196610 SHL196610:SHN196610 SRH196610:SRJ196610 TBD196610:TBF196610 TKZ196610:TLB196610 TUV196610:TUX196610 UER196610:UET196610 UON196610:UOP196610 UYJ196610:UYL196610 VIF196610:VIH196610 VSB196610:VSD196610 WBX196610:WBZ196610 WLT196610:WLV196610 WVP196610:WVR196610 H262146:J262146 JD262146:JF262146 SZ262146:TB262146 ACV262146:ACX262146 AMR262146:AMT262146 AWN262146:AWP262146 BGJ262146:BGL262146 BQF262146:BQH262146 CAB262146:CAD262146 CJX262146:CJZ262146 CTT262146:CTV262146 DDP262146:DDR262146 DNL262146:DNN262146 DXH262146:DXJ262146 EHD262146:EHF262146 EQZ262146:ERB262146 FAV262146:FAX262146 FKR262146:FKT262146 FUN262146:FUP262146 GEJ262146:GEL262146 GOF262146:GOH262146 GYB262146:GYD262146 HHX262146:HHZ262146 HRT262146:HRV262146 IBP262146:IBR262146 ILL262146:ILN262146 IVH262146:IVJ262146 JFD262146:JFF262146 JOZ262146:JPB262146 JYV262146:JYX262146 KIR262146:KIT262146 KSN262146:KSP262146 LCJ262146:LCL262146 LMF262146:LMH262146 LWB262146:LWD262146 MFX262146:MFZ262146 MPT262146:MPV262146 MZP262146:MZR262146 NJL262146:NJN262146 NTH262146:NTJ262146 ODD262146:ODF262146 OMZ262146:ONB262146 OWV262146:OWX262146 PGR262146:PGT262146 PQN262146:PQP262146 QAJ262146:QAL262146 QKF262146:QKH262146 QUB262146:QUD262146 RDX262146:RDZ262146 RNT262146:RNV262146 RXP262146:RXR262146 SHL262146:SHN262146 SRH262146:SRJ262146 TBD262146:TBF262146 TKZ262146:TLB262146 TUV262146:TUX262146 UER262146:UET262146 UON262146:UOP262146 UYJ262146:UYL262146 VIF262146:VIH262146 VSB262146:VSD262146 WBX262146:WBZ262146 WLT262146:WLV262146 WVP262146:WVR262146 H327682:J327682 JD327682:JF327682 SZ327682:TB327682 ACV327682:ACX327682 AMR327682:AMT327682 AWN327682:AWP327682 BGJ327682:BGL327682 BQF327682:BQH327682 CAB327682:CAD327682 CJX327682:CJZ327682 CTT327682:CTV327682 DDP327682:DDR327682 DNL327682:DNN327682 DXH327682:DXJ327682 EHD327682:EHF327682 EQZ327682:ERB327682 FAV327682:FAX327682 FKR327682:FKT327682 FUN327682:FUP327682 GEJ327682:GEL327682 GOF327682:GOH327682 GYB327682:GYD327682 HHX327682:HHZ327682 HRT327682:HRV327682 IBP327682:IBR327682 ILL327682:ILN327682 IVH327682:IVJ327682 JFD327682:JFF327682 JOZ327682:JPB327682 JYV327682:JYX327682 KIR327682:KIT327682 KSN327682:KSP327682 LCJ327682:LCL327682 LMF327682:LMH327682 LWB327682:LWD327682 MFX327682:MFZ327682 MPT327682:MPV327682 MZP327682:MZR327682 NJL327682:NJN327682 NTH327682:NTJ327682 ODD327682:ODF327682 OMZ327682:ONB327682 OWV327682:OWX327682 PGR327682:PGT327682 PQN327682:PQP327682 QAJ327682:QAL327682 QKF327682:QKH327682 QUB327682:QUD327682 RDX327682:RDZ327682 RNT327682:RNV327682 RXP327682:RXR327682 SHL327682:SHN327682 SRH327682:SRJ327682 TBD327682:TBF327682 TKZ327682:TLB327682 TUV327682:TUX327682 UER327682:UET327682 UON327682:UOP327682 UYJ327682:UYL327682 VIF327682:VIH327682 VSB327682:VSD327682 WBX327682:WBZ327682 WLT327682:WLV327682 WVP327682:WVR327682 H393218:J393218 JD393218:JF393218 SZ393218:TB393218 ACV393218:ACX393218 AMR393218:AMT393218 AWN393218:AWP393218 BGJ393218:BGL393218 BQF393218:BQH393218 CAB393218:CAD393218 CJX393218:CJZ393218 CTT393218:CTV393218 DDP393218:DDR393218 DNL393218:DNN393218 DXH393218:DXJ393218 EHD393218:EHF393218 EQZ393218:ERB393218 FAV393218:FAX393218 FKR393218:FKT393218 FUN393218:FUP393218 GEJ393218:GEL393218 GOF393218:GOH393218 GYB393218:GYD393218 HHX393218:HHZ393218 HRT393218:HRV393218 IBP393218:IBR393218 ILL393218:ILN393218 IVH393218:IVJ393218 JFD393218:JFF393218 JOZ393218:JPB393218 JYV393218:JYX393218 KIR393218:KIT393218 KSN393218:KSP393218 LCJ393218:LCL393218 LMF393218:LMH393218 LWB393218:LWD393218 MFX393218:MFZ393218 MPT393218:MPV393218 MZP393218:MZR393218 NJL393218:NJN393218 NTH393218:NTJ393218 ODD393218:ODF393218 OMZ393218:ONB393218 OWV393218:OWX393218 PGR393218:PGT393218 PQN393218:PQP393218 QAJ393218:QAL393218 QKF393218:QKH393218 QUB393218:QUD393218 RDX393218:RDZ393218 RNT393218:RNV393218 RXP393218:RXR393218 SHL393218:SHN393218 SRH393218:SRJ393218 TBD393218:TBF393218 TKZ393218:TLB393218 TUV393218:TUX393218 UER393218:UET393218 UON393218:UOP393218 UYJ393218:UYL393218 VIF393218:VIH393218 VSB393218:VSD393218 WBX393218:WBZ393218 WLT393218:WLV393218 WVP393218:WVR393218 H458754:J458754 JD458754:JF458754 SZ458754:TB458754 ACV458754:ACX458754 AMR458754:AMT458754 AWN458754:AWP458754 BGJ458754:BGL458754 BQF458754:BQH458754 CAB458754:CAD458754 CJX458754:CJZ458754 CTT458754:CTV458754 DDP458754:DDR458754 DNL458754:DNN458754 DXH458754:DXJ458754 EHD458754:EHF458754 EQZ458754:ERB458754 FAV458754:FAX458754 FKR458754:FKT458754 FUN458754:FUP458754 GEJ458754:GEL458754 GOF458754:GOH458754 GYB458754:GYD458754 HHX458754:HHZ458754 HRT458754:HRV458754 IBP458754:IBR458754 ILL458754:ILN458754 IVH458754:IVJ458754 JFD458754:JFF458754 JOZ458754:JPB458754 JYV458754:JYX458754 KIR458754:KIT458754 KSN458754:KSP458754 LCJ458754:LCL458754 LMF458754:LMH458754 LWB458754:LWD458754 MFX458754:MFZ458754 MPT458754:MPV458754 MZP458754:MZR458754 NJL458754:NJN458754 NTH458754:NTJ458754 ODD458754:ODF458754 OMZ458754:ONB458754 OWV458754:OWX458754 PGR458754:PGT458754 PQN458754:PQP458754 QAJ458754:QAL458754 QKF458754:QKH458754 QUB458754:QUD458754 RDX458754:RDZ458754 RNT458754:RNV458754 RXP458754:RXR458754 SHL458754:SHN458754 SRH458754:SRJ458754 TBD458754:TBF458754 TKZ458754:TLB458754 TUV458754:TUX458754 UER458754:UET458754 UON458754:UOP458754 UYJ458754:UYL458754 VIF458754:VIH458754 VSB458754:VSD458754 WBX458754:WBZ458754 WLT458754:WLV458754 WVP458754:WVR458754 H524290:J524290 JD524290:JF524290 SZ524290:TB524290 ACV524290:ACX524290 AMR524290:AMT524290 AWN524290:AWP524290 BGJ524290:BGL524290 BQF524290:BQH524290 CAB524290:CAD524290 CJX524290:CJZ524290 CTT524290:CTV524290 DDP524290:DDR524290 DNL524290:DNN524290 DXH524290:DXJ524290 EHD524290:EHF524290 EQZ524290:ERB524290 FAV524290:FAX524290 FKR524290:FKT524290 FUN524290:FUP524290 GEJ524290:GEL524290 GOF524290:GOH524290 GYB524290:GYD524290 HHX524290:HHZ524290 HRT524290:HRV524290 IBP524290:IBR524290 ILL524290:ILN524290 IVH524290:IVJ524290 JFD524290:JFF524290 JOZ524290:JPB524290 JYV524290:JYX524290 KIR524290:KIT524290 KSN524290:KSP524290 LCJ524290:LCL524290 LMF524290:LMH524290 LWB524290:LWD524290 MFX524290:MFZ524290 MPT524290:MPV524290 MZP524290:MZR524290 NJL524290:NJN524290 NTH524290:NTJ524290 ODD524290:ODF524290 OMZ524290:ONB524290 OWV524290:OWX524290 PGR524290:PGT524290 PQN524290:PQP524290 QAJ524290:QAL524290 QKF524290:QKH524290 QUB524290:QUD524290 RDX524290:RDZ524290 RNT524290:RNV524290 RXP524290:RXR524290 SHL524290:SHN524290 SRH524290:SRJ524290 TBD524290:TBF524290 TKZ524290:TLB524290 TUV524290:TUX524290 UER524290:UET524290 UON524290:UOP524290 UYJ524290:UYL524290 VIF524290:VIH524290 VSB524290:VSD524290 WBX524290:WBZ524290 WLT524290:WLV524290 WVP524290:WVR524290 H589826:J589826 JD589826:JF589826 SZ589826:TB589826 ACV589826:ACX589826 AMR589826:AMT589826 AWN589826:AWP589826 BGJ589826:BGL589826 BQF589826:BQH589826 CAB589826:CAD589826 CJX589826:CJZ589826 CTT589826:CTV589826 DDP589826:DDR589826 DNL589826:DNN589826 DXH589826:DXJ589826 EHD589826:EHF589826 EQZ589826:ERB589826 FAV589826:FAX589826 FKR589826:FKT589826 FUN589826:FUP589826 GEJ589826:GEL589826 GOF589826:GOH589826 GYB589826:GYD589826 HHX589826:HHZ589826 HRT589826:HRV589826 IBP589826:IBR589826 ILL589826:ILN589826 IVH589826:IVJ589826 JFD589826:JFF589826 JOZ589826:JPB589826 JYV589826:JYX589826 KIR589826:KIT589826 KSN589826:KSP589826 LCJ589826:LCL589826 LMF589826:LMH589826 LWB589826:LWD589826 MFX589826:MFZ589826 MPT589826:MPV589826 MZP589826:MZR589826 NJL589826:NJN589826 NTH589826:NTJ589826 ODD589826:ODF589826 OMZ589826:ONB589826 OWV589826:OWX589826 PGR589826:PGT589826 PQN589826:PQP589826 QAJ589826:QAL589826 QKF589826:QKH589826 QUB589826:QUD589826 RDX589826:RDZ589826 RNT589826:RNV589826 RXP589826:RXR589826 SHL589826:SHN589826 SRH589826:SRJ589826 TBD589826:TBF589826 TKZ589826:TLB589826 TUV589826:TUX589826 UER589826:UET589826 UON589826:UOP589826 UYJ589826:UYL589826 VIF589826:VIH589826 VSB589826:VSD589826 WBX589826:WBZ589826 WLT589826:WLV589826 WVP589826:WVR589826 H655362:J655362 JD655362:JF655362 SZ655362:TB655362 ACV655362:ACX655362 AMR655362:AMT655362 AWN655362:AWP655362 BGJ655362:BGL655362 BQF655362:BQH655362 CAB655362:CAD655362 CJX655362:CJZ655362 CTT655362:CTV655362 DDP655362:DDR655362 DNL655362:DNN655362 DXH655362:DXJ655362 EHD655362:EHF655362 EQZ655362:ERB655362 FAV655362:FAX655362 FKR655362:FKT655362 FUN655362:FUP655362 GEJ655362:GEL655362 GOF655362:GOH655362 GYB655362:GYD655362 HHX655362:HHZ655362 HRT655362:HRV655362 IBP655362:IBR655362 ILL655362:ILN655362 IVH655362:IVJ655362 JFD655362:JFF655362 JOZ655362:JPB655362 JYV655362:JYX655362 KIR655362:KIT655362 KSN655362:KSP655362 LCJ655362:LCL655362 LMF655362:LMH655362 LWB655362:LWD655362 MFX655362:MFZ655362 MPT655362:MPV655362 MZP655362:MZR655362 NJL655362:NJN655362 NTH655362:NTJ655362 ODD655362:ODF655362 OMZ655362:ONB655362 OWV655362:OWX655362 PGR655362:PGT655362 PQN655362:PQP655362 QAJ655362:QAL655362 QKF655362:QKH655362 QUB655362:QUD655362 RDX655362:RDZ655362 RNT655362:RNV655362 RXP655362:RXR655362 SHL655362:SHN655362 SRH655362:SRJ655362 TBD655362:TBF655362 TKZ655362:TLB655362 TUV655362:TUX655362 UER655362:UET655362 UON655362:UOP655362 UYJ655362:UYL655362 VIF655362:VIH655362 VSB655362:VSD655362 WBX655362:WBZ655362 WLT655362:WLV655362 WVP655362:WVR655362 H720898:J720898 JD720898:JF720898 SZ720898:TB720898 ACV720898:ACX720898 AMR720898:AMT720898 AWN720898:AWP720898 BGJ720898:BGL720898 BQF720898:BQH720898 CAB720898:CAD720898 CJX720898:CJZ720898 CTT720898:CTV720898 DDP720898:DDR720898 DNL720898:DNN720898 DXH720898:DXJ720898 EHD720898:EHF720898 EQZ720898:ERB720898 FAV720898:FAX720898 FKR720898:FKT720898 FUN720898:FUP720898 GEJ720898:GEL720898 GOF720898:GOH720898 GYB720898:GYD720898 HHX720898:HHZ720898 HRT720898:HRV720898 IBP720898:IBR720898 ILL720898:ILN720898 IVH720898:IVJ720898 JFD720898:JFF720898 JOZ720898:JPB720898 JYV720898:JYX720898 KIR720898:KIT720898 KSN720898:KSP720898 LCJ720898:LCL720898 LMF720898:LMH720898 LWB720898:LWD720898 MFX720898:MFZ720898 MPT720898:MPV720898 MZP720898:MZR720898 NJL720898:NJN720898 NTH720898:NTJ720898 ODD720898:ODF720898 OMZ720898:ONB720898 OWV720898:OWX720898 PGR720898:PGT720898 PQN720898:PQP720898 QAJ720898:QAL720898 QKF720898:QKH720898 QUB720898:QUD720898 RDX720898:RDZ720898 RNT720898:RNV720898 RXP720898:RXR720898 SHL720898:SHN720898 SRH720898:SRJ720898 TBD720898:TBF720898 TKZ720898:TLB720898 TUV720898:TUX720898 UER720898:UET720898 UON720898:UOP720898 UYJ720898:UYL720898 VIF720898:VIH720898 VSB720898:VSD720898 WBX720898:WBZ720898 WLT720898:WLV720898 WVP720898:WVR720898 H786434:J786434 JD786434:JF786434 SZ786434:TB786434 ACV786434:ACX786434 AMR786434:AMT786434 AWN786434:AWP786434 BGJ786434:BGL786434 BQF786434:BQH786434 CAB786434:CAD786434 CJX786434:CJZ786434 CTT786434:CTV786434 DDP786434:DDR786434 DNL786434:DNN786434 DXH786434:DXJ786434 EHD786434:EHF786434 EQZ786434:ERB786434 FAV786434:FAX786434 FKR786434:FKT786434 FUN786434:FUP786434 GEJ786434:GEL786434 GOF786434:GOH786434 GYB786434:GYD786434 HHX786434:HHZ786434 HRT786434:HRV786434 IBP786434:IBR786434 ILL786434:ILN786434 IVH786434:IVJ786434 JFD786434:JFF786434 JOZ786434:JPB786434 JYV786434:JYX786434 KIR786434:KIT786434 KSN786434:KSP786434 LCJ786434:LCL786434 LMF786434:LMH786434 LWB786434:LWD786434 MFX786434:MFZ786434 MPT786434:MPV786434 MZP786434:MZR786434 NJL786434:NJN786434 NTH786434:NTJ786434 ODD786434:ODF786434 OMZ786434:ONB786434 OWV786434:OWX786434 PGR786434:PGT786434 PQN786434:PQP786434 QAJ786434:QAL786434 QKF786434:QKH786434 QUB786434:QUD786434 RDX786434:RDZ786434 RNT786434:RNV786434 RXP786434:RXR786434 SHL786434:SHN786434 SRH786434:SRJ786434 TBD786434:TBF786434 TKZ786434:TLB786434 TUV786434:TUX786434 UER786434:UET786434 UON786434:UOP786434 UYJ786434:UYL786434 VIF786434:VIH786434 VSB786434:VSD786434 WBX786434:WBZ786434 WLT786434:WLV786434 WVP786434:WVR786434 H851970:J851970 JD851970:JF851970 SZ851970:TB851970 ACV851970:ACX851970 AMR851970:AMT851970 AWN851970:AWP851970 BGJ851970:BGL851970 BQF851970:BQH851970 CAB851970:CAD851970 CJX851970:CJZ851970 CTT851970:CTV851970 DDP851970:DDR851970 DNL851970:DNN851970 DXH851970:DXJ851970 EHD851970:EHF851970 EQZ851970:ERB851970 FAV851970:FAX851970 FKR851970:FKT851970 FUN851970:FUP851970 GEJ851970:GEL851970 GOF851970:GOH851970 GYB851970:GYD851970 HHX851970:HHZ851970 HRT851970:HRV851970 IBP851970:IBR851970 ILL851970:ILN851970 IVH851970:IVJ851970 JFD851970:JFF851970 JOZ851970:JPB851970 JYV851970:JYX851970 KIR851970:KIT851970 KSN851970:KSP851970 LCJ851970:LCL851970 LMF851970:LMH851970 LWB851970:LWD851970 MFX851970:MFZ851970 MPT851970:MPV851970 MZP851970:MZR851970 NJL851970:NJN851970 NTH851970:NTJ851970 ODD851970:ODF851970 OMZ851970:ONB851970 OWV851970:OWX851970 PGR851970:PGT851970 PQN851970:PQP851970 QAJ851970:QAL851970 QKF851970:QKH851970 QUB851970:QUD851970 RDX851970:RDZ851970 RNT851970:RNV851970 RXP851970:RXR851970 SHL851970:SHN851970 SRH851970:SRJ851970 TBD851970:TBF851970 TKZ851970:TLB851970 TUV851970:TUX851970 UER851970:UET851970 UON851970:UOP851970 UYJ851970:UYL851970 VIF851970:VIH851970 VSB851970:VSD851970 WBX851970:WBZ851970 WLT851970:WLV851970 WVP851970:WVR851970 H917506:J917506 JD917506:JF917506 SZ917506:TB917506 ACV917506:ACX917506 AMR917506:AMT917506 AWN917506:AWP917506 BGJ917506:BGL917506 BQF917506:BQH917506 CAB917506:CAD917506 CJX917506:CJZ917506 CTT917506:CTV917506 DDP917506:DDR917506 DNL917506:DNN917506 DXH917506:DXJ917506 EHD917506:EHF917506 EQZ917506:ERB917506 FAV917506:FAX917506 FKR917506:FKT917506 FUN917506:FUP917506 GEJ917506:GEL917506 GOF917506:GOH917506 GYB917506:GYD917506 HHX917506:HHZ917506 HRT917506:HRV917506 IBP917506:IBR917506 ILL917506:ILN917506 IVH917506:IVJ917506 JFD917506:JFF917506 JOZ917506:JPB917506 JYV917506:JYX917506 KIR917506:KIT917506 KSN917506:KSP917506 LCJ917506:LCL917506 LMF917506:LMH917506 LWB917506:LWD917506 MFX917506:MFZ917506 MPT917506:MPV917506 MZP917506:MZR917506 NJL917506:NJN917506 NTH917506:NTJ917506 ODD917506:ODF917506 OMZ917506:ONB917506 OWV917506:OWX917506 PGR917506:PGT917506 PQN917506:PQP917506 QAJ917506:QAL917506 QKF917506:QKH917506 QUB917506:QUD917506 RDX917506:RDZ917506 RNT917506:RNV917506 RXP917506:RXR917506 SHL917506:SHN917506 SRH917506:SRJ917506 TBD917506:TBF917506 TKZ917506:TLB917506 TUV917506:TUX917506 UER917506:UET917506 UON917506:UOP917506 UYJ917506:UYL917506 VIF917506:VIH917506 VSB917506:VSD917506 WBX917506:WBZ917506 WLT917506:WLV917506 WVP917506:WVR917506 H983042:J983042 JD983042:JF983042 SZ983042:TB983042 ACV983042:ACX983042 AMR983042:AMT983042 AWN983042:AWP983042 BGJ983042:BGL983042 BQF983042:BQH983042 CAB983042:CAD983042 CJX983042:CJZ983042 CTT983042:CTV983042 DDP983042:DDR983042 DNL983042:DNN983042 DXH983042:DXJ983042 EHD983042:EHF983042 EQZ983042:ERB983042 FAV983042:FAX983042 FKR983042:FKT983042 FUN983042:FUP983042 GEJ983042:GEL983042 GOF983042:GOH983042 GYB983042:GYD983042 HHX983042:HHZ983042 HRT983042:HRV983042 IBP983042:IBR983042 ILL983042:ILN983042 IVH983042:IVJ983042 JFD983042:JFF983042 JOZ983042:JPB983042 JYV983042:JYX983042 KIR983042:KIT983042 KSN983042:KSP983042 LCJ983042:LCL983042 LMF983042:LMH983042 LWB983042:LWD983042 MFX983042:MFZ983042 MPT983042:MPV983042 MZP983042:MZR983042 NJL983042:NJN983042 NTH983042:NTJ983042 ODD983042:ODF983042 OMZ983042:ONB983042 OWV983042:OWX983042 PGR983042:PGT983042 PQN983042:PQP983042 QAJ983042:QAL983042 QKF983042:QKH983042 QUB983042:QUD983042 RDX983042:RDZ983042 RNT983042:RNV983042 RXP983042:RXR983042 SHL983042:SHN983042 SRH983042:SRJ983042 TBD983042:TBF983042 TKZ983042:TLB983042 TUV983042:TUX983042 UER983042:UET983042 UON983042:UOP983042 UYJ983042:UYL983042 VIF983042:VIH983042 VSB983042:VSD983042 WBX983042:WBZ983042 WLT983042:WLV983042 WVP983042:WVR983042 L5:N5 JH5:JJ5 TD5:TF5 ACZ5:ADB5 AMV5:AMX5 AWR5:AWT5 BGN5:BGP5 BQJ5:BQL5 CAF5:CAH5 CKB5:CKD5 CTX5:CTZ5 DDT5:DDV5 DNP5:DNR5 DXL5:DXN5 EHH5:EHJ5 ERD5:ERF5 FAZ5:FBB5 FKV5:FKX5 FUR5:FUT5 GEN5:GEP5 GOJ5:GOL5 GYF5:GYH5 HIB5:HID5 HRX5:HRZ5 IBT5:IBV5 ILP5:ILR5 IVL5:IVN5 JFH5:JFJ5 JPD5:JPF5 JYZ5:JZB5 KIV5:KIX5 KSR5:KST5 LCN5:LCP5 LMJ5:LML5 LWF5:LWH5 MGB5:MGD5 MPX5:MPZ5 MZT5:MZV5 NJP5:NJR5 NTL5:NTN5 ODH5:ODJ5 OND5:ONF5 OWZ5:OXB5 PGV5:PGX5 PQR5:PQT5 QAN5:QAP5 QKJ5:QKL5 QUF5:QUH5 REB5:RED5 RNX5:RNZ5 RXT5:RXV5 SHP5:SHR5 SRL5:SRN5 TBH5:TBJ5 TLD5:TLF5 TUZ5:TVB5 UEV5:UEX5 UOR5:UOT5 UYN5:UYP5 VIJ5:VIL5 VSF5:VSH5 WCB5:WCD5 WLX5:WLZ5 WVT5:WVV5 L65538:N65538 JH65538:JJ65538 TD65538:TF65538 ACZ65538:ADB65538 AMV65538:AMX65538 AWR65538:AWT65538 BGN65538:BGP65538 BQJ65538:BQL65538 CAF65538:CAH65538 CKB65538:CKD65538 CTX65538:CTZ65538 DDT65538:DDV65538 DNP65538:DNR65538 DXL65538:DXN65538 EHH65538:EHJ65538 ERD65538:ERF65538 FAZ65538:FBB65538 FKV65538:FKX65538 FUR65538:FUT65538 GEN65538:GEP65538 GOJ65538:GOL65538 GYF65538:GYH65538 HIB65538:HID65538 HRX65538:HRZ65538 IBT65538:IBV65538 ILP65538:ILR65538 IVL65538:IVN65538 JFH65538:JFJ65538 JPD65538:JPF65538 JYZ65538:JZB65538 KIV65538:KIX65538 KSR65538:KST65538 LCN65538:LCP65538 LMJ65538:LML65538 LWF65538:LWH65538 MGB65538:MGD65538 MPX65538:MPZ65538 MZT65538:MZV65538 NJP65538:NJR65538 NTL65538:NTN65538 ODH65538:ODJ65538 OND65538:ONF65538 OWZ65538:OXB65538 PGV65538:PGX65538 PQR65538:PQT65538 QAN65538:QAP65538 QKJ65538:QKL65538 QUF65538:QUH65538 REB65538:RED65538 RNX65538:RNZ65538 RXT65538:RXV65538 SHP65538:SHR65538 SRL65538:SRN65538 TBH65538:TBJ65538 TLD65538:TLF65538 TUZ65538:TVB65538 UEV65538:UEX65538 UOR65538:UOT65538 UYN65538:UYP65538 VIJ65538:VIL65538 VSF65538:VSH65538 WCB65538:WCD65538 WLX65538:WLZ65538 WVT65538:WVV65538 L131074:N131074 JH131074:JJ131074 TD131074:TF131074 ACZ131074:ADB131074 AMV131074:AMX131074 AWR131074:AWT131074 BGN131074:BGP131074 BQJ131074:BQL131074 CAF131074:CAH131074 CKB131074:CKD131074 CTX131074:CTZ131074 DDT131074:DDV131074 DNP131074:DNR131074 DXL131074:DXN131074 EHH131074:EHJ131074 ERD131074:ERF131074 FAZ131074:FBB131074 FKV131074:FKX131074 FUR131074:FUT131074 GEN131074:GEP131074 GOJ131074:GOL131074 GYF131074:GYH131074 HIB131074:HID131074 HRX131074:HRZ131074 IBT131074:IBV131074 ILP131074:ILR131074 IVL131074:IVN131074 JFH131074:JFJ131074 JPD131074:JPF131074 JYZ131074:JZB131074 KIV131074:KIX131074 KSR131074:KST131074 LCN131074:LCP131074 LMJ131074:LML131074 LWF131074:LWH131074 MGB131074:MGD131074 MPX131074:MPZ131074 MZT131074:MZV131074 NJP131074:NJR131074 NTL131074:NTN131074 ODH131074:ODJ131074 OND131074:ONF131074 OWZ131074:OXB131074 PGV131074:PGX131074 PQR131074:PQT131074 QAN131074:QAP131074 QKJ131074:QKL131074 QUF131074:QUH131074 REB131074:RED131074 RNX131074:RNZ131074 RXT131074:RXV131074 SHP131074:SHR131074 SRL131074:SRN131074 TBH131074:TBJ131074 TLD131074:TLF131074 TUZ131074:TVB131074 UEV131074:UEX131074 UOR131074:UOT131074 UYN131074:UYP131074 VIJ131074:VIL131074 VSF131074:VSH131074 WCB131074:WCD131074 WLX131074:WLZ131074 WVT131074:WVV131074 L196610:N196610 JH196610:JJ196610 TD196610:TF196610 ACZ196610:ADB196610 AMV196610:AMX196610 AWR196610:AWT196610 BGN196610:BGP196610 BQJ196610:BQL196610 CAF196610:CAH196610 CKB196610:CKD196610 CTX196610:CTZ196610 DDT196610:DDV196610 DNP196610:DNR196610 DXL196610:DXN196610 EHH196610:EHJ196610 ERD196610:ERF196610 FAZ196610:FBB196610 FKV196610:FKX196610 FUR196610:FUT196610 GEN196610:GEP196610 GOJ196610:GOL196610 GYF196610:GYH196610 HIB196610:HID196610 HRX196610:HRZ196610 IBT196610:IBV196610 ILP196610:ILR196610 IVL196610:IVN196610 JFH196610:JFJ196610 JPD196610:JPF196610 JYZ196610:JZB196610 KIV196610:KIX196610 KSR196610:KST196610 LCN196610:LCP196610 LMJ196610:LML196610 LWF196610:LWH196610 MGB196610:MGD196610 MPX196610:MPZ196610 MZT196610:MZV196610 NJP196610:NJR196610 NTL196610:NTN196610 ODH196610:ODJ196610 OND196610:ONF196610 OWZ196610:OXB196610 PGV196610:PGX196610 PQR196610:PQT196610 QAN196610:QAP196610 QKJ196610:QKL196610 QUF196610:QUH196610 REB196610:RED196610 RNX196610:RNZ196610 RXT196610:RXV196610 SHP196610:SHR196610 SRL196610:SRN196610 TBH196610:TBJ196610 TLD196610:TLF196610 TUZ196610:TVB196610 UEV196610:UEX196610 UOR196610:UOT196610 UYN196610:UYP196610 VIJ196610:VIL196610 VSF196610:VSH196610 WCB196610:WCD196610 WLX196610:WLZ196610 WVT196610:WVV196610 L262146:N262146 JH262146:JJ262146 TD262146:TF262146 ACZ262146:ADB262146 AMV262146:AMX262146 AWR262146:AWT262146 BGN262146:BGP262146 BQJ262146:BQL262146 CAF262146:CAH262146 CKB262146:CKD262146 CTX262146:CTZ262146 DDT262146:DDV262146 DNP262146:DNR262146 DXL262146:DXN262146 EHH262146:EHJ262146 ERD262146:ERF262146 FAZ262146:FBB262146 FKV262146:FKX262146 FUR262146:FUT262146 GEN262146:GEP262146 GOJ262146:GOL262146 GYF262146:GYH262146 HIB262146:HID262146 HRX262146:HRZ262146 IBT262146:IBV262146 ILP262146:ILR262146 IVL262146:IVN262146 JFH262146:JFJ262146 JPD262146:JPF262146 JYZ262146:JZB262146 KIV262146:KIX262146 KSR262146:KST262146 LCN262146:LCP262146 LMJ262146:LML262146 LWF262146:LWH262146 MGB262146:MGD262146 MPX262146:MPZ262146 MZT262146:MZV262146 NJP262146:NJR262146 NTL262146:NTN262146 ODH262146:ODJ262146 OND262146:ONF262146 OWZ262146:OXB262146 PGV262146:PGX262146 PQR262146:PQT262146 QAN262146:QAP262146 QKJ262146:QKL262146 QUF262146:QUH262146 REB262146:RED262146 RNX262146:RNZ262146 RXT262146:RXV262146 SHP262146:SHR262146 SRL262146:SRN262146 TBH262146:TBJ262146 TLD262146:TLF262146 TUZ262146:TVB262146 UEV262146:UEX262146 UOR262146:UOT262146 UYN262146:UYP262146 VIJ262146:VIL262146 VSF262146:VSH262146 WCB262146:WCD262146 WLX262146:WLZ262146 WVT262146:WVV262146 L327682:N327682 JH327682:JJ327682 TD327682:TF327682 ACZ327682:ADB327682 AMV327682:AMX327682 AWR327682:AWT327682 BGN327682:BGP327682 BQJ327682:BQL327682 CAF327682:CAH327682 CKB327682:CKD327682 CTX327682:CTZ327682 DDT327682:DDV327682 DNP327682:DNR327682 DXL327682:DXN327682 EHH327682:EHJ327682 ERD327682:ERF327682 FAZ327682:FBB327682 FKV327682:FKX327682 FUR327682:FUT327682 GEN327682:GEP327682 GOJ327682:GOL327682 GYF327682:GYH327682 HIB327682:HID327682 HRX327682:HRZ327682 IBT327682:IBV327682 ILP327682:ILR327682 IVL327682:IVN327682 JFH327682:JFJ327682 JPD327682:JPF327682 JYZ327682:JZB327682 KIV327682:KIX327682 KSR327682:KST327682 LCN327682:LCP327682 LMJ327682:LML327682 LWF327682:LWH327682 MGB327682:MGD327682 MPX327682:MPZ327682 MZT327682:MZV327682 NJP327682:NJR327682 NTL327682:NTN327682 ODH327682:ODJ327682 OND327682:ONF327682 OWZ327682:OXB327682 PGV327682:PGX327682 PQR327682:PQT327682 QAN327682:QAP327682 QKJ327682:QKL327682 QUF327682:QUH327682 REB327682:RED327682 RNX327682:RNZ327682 RXT327682:RXV327682 SHP327682:SHR327682 SRL327682:SRN327682 TBH327682:TBJ327682 TLD327682:TLF327682 TUZ327682:TVB327682 UEV327682:UEX327682 UOR327682:UOT327682 UYN327682:UYP327682 VIJ327682:VIL327682 VSF327682:VSH327682 WCB327682:WCD327682 WLX327682:WLZ327682 WVT327682:WVV327682 L393218:N393218 JH393218:JJ393218 TD393218:TF393218 ACZ393218:ADB393218 AMV393218:AMX393218 AWR393218:AWT393218 BGN393218:BGP393218 BQJ393218:BQL393218 CAF393218:CAH393218 CKB393218:CKD393218 CTX393218:CTZ393218 DDT393218:DDV393218 DNP393218:DNR393218 DXL393218:DXN393218 EHH393218:EHJ393218 ERD393218:ERF393218 FAZ393218:FBB393218 FKV393218:FKX393218 FUR393218:FUT393218 GEN393218:GEP393218 GOJ393218:GOL393218 GYF393218:GYH393218 HIB393218:HID393218 HRX393218:HRZ393218 IBT393218:IBV393218 ILP393218:ILR393218 IVL393218:IVN393218 JFH393218:JFJ393218 JPD393218:JPF393218 JYZ393218:JZB393218 KIV393218:KIX393218 KSR393218:KST393218 LCN393218:LCP393218 LMJ393218:LML393218 LWF393218:LWH393218 MGB393218:MGD393218 MPX393218:MPZ393218 MZT393218:MZV393218 NJP393218:NJR393218 NTL393218:NTN393218 ODH393218:ODJ393218 OND393218:ONF393218 OWZ393218:OXB393218 PGV393218:PGX393218 PQR393218:PQT393218 QAN393218:QAP393218 QKJ393218:QKL393218 QUF393218:QUH393218 REB393218:RED393218 RNX393218:RNZ393218 RXT393218:RXV393218 SHP393218:SHR393218 SRL393218:SRN393218 TBH393218:TBJ393218 TLD393218:TLF393218 TUZ393218:TVB393218 UEV393218:UEX393218 UOR393218:UOT393218 UYN393218:UYP393218 VIJ393218:VIL393218 VSF393218:VSH393218 WCB393218:WCD393218 WLX393218:WLZ393218 WVT393218:WVV393218 L458754:N458754 JH458754:JJ458754 TD458754:TF458754 ACZ458754:ADB458754 AMV458754:AMX458754 AWR458754:AWT458754 BGN458754:BGP458754 BQJ458754:BQL458754 CAF458754:CAH458754 CKB458754:CKD458754 CTX458754:CTZ458754 DDT458754:DDV458754 DNP458754:DNR458754 DXL458754:DXN458754 EHH458754:EHJ458754 ERD458754:ERF458754 FAZ458754:FBB458754 FKV458754:FKX458754 FUR458754:FUT458754 GEN458754:GEP458754 GOJ458754:GOL458754 GYF458754:GYH458754 HIB458754:HID458754 HRX458754:HRZ458754 IBT458754:IBV458754 ILP458754:ILR458754 IVL458754:IVN458754 JFH458754:JFJ458754 JPD458754:JPF458754 JYZ458754:JZB458754 KIV458754:KIX458754 KSR458754:KST458754 LCN458754:LCP458754 LMJ458754:LML458754 LWF458754:LWH458754 MGB458754:MGD458754 MPX458754:MPZ458754 MZT458754:MZV458754 NJP458754:NJR458754 NTL458754:NTN458754 ODH458754:ODJ458754 OND458754:ONF458754 OWZ458754:OXB458754 PGV458754:PGX458754 PQR458754:PQT458754 QAN458754:QAP458754 QKJ458754:QKL458754 QUF458754:QUH458754 REB458754:RED458754 RNX458754:RNZ458754 RXT458754:RXV458754 SHP458754:SHR458754 SRL458754:SRN458754 TBH458754:TBJ458754 TLD458754:TLF458754 TUZ458754:TVB458754 UEV458754:UEX458754 UOR458754:UOT458754 UYN458754:UYP458754 VIJ458754:VIL458754 VSF458754:VSH458754 WCB458754:WCD458754 WLX458754:WLZ458754 WVT458754:WVV458754 L524290:N524290 JH524290:JJ524290 TD524290:TF524290 ACZ524290:ADB524290 AMV524290:AMX524290 AWR524290:AWT524290 BGN524290:BGP524290 BQJ524290:BQL524290 CAF524290:CAH524290 CKB524290:CKD524290 CTX524290:CTZ524290 DDT524290:DDV524290 DNP524290:DNR524290 DXL524290:DXN524290 EHH524290:EHJ524290 ERD524290:ERF524290 FAZ524290:FBB524290 FKV524290:FKX524290 FUR524290:FUT524290 GEN524290:GEP524290 GOJ524290:GOL524290 GYF524290:GYH524290 HIB524290:HID524290 HRX524290:HRZ524290 IBT524290:IBV524290 ILP524290:ILR524290 IVL524290:IVN524290 JFH524290:JFJ524290 JPD524290:JPF524290 JYZ524290:JZB524290 KIV524290:KIX524290 KSR524290:KST524290 LCN524290:LCP524290 LMJ524290:LML524290 LWF524290:LWH524290 MGB524290:MGD524290 MPX524290:MPZ524290 MZT524290:MZV524290 NJP524290:NJR524290 NTL524290:NTN524290 ODH524290:ODJ524290 OND524290:ONF524290 OWZ524290:OXB524290 PGV524290:PGX524290 PQR524290:PQT524290 QAN524290:QAP524290 QKJ524290:QKL524290 QUF524290:QUH524290 REB524290:RED524290 RNX524290:RNZ524290 RXT524290:RXV524290 SHP524290:SHR524290 SRL524290:SRN524290 TBH524290:TBJ524290 TLD524290:TLF524290 TUZ524290:TVB524290 UEV524290:UEX524290 UOR524290:UOT524290 UYN524290:UYP524290 VIJ524290:VIL524290 VSF524290:VSH524290 WCB524290:WCD524290 WLX524290:WLZ524290 WVT524290:WVV524290 L589826:N589826 JH589826:JJ589826 TD589826:TF589826 ACZ589826:ADB589826 AMV589826:AMX589826 AWR589826:AWT589826 BGN589826:BGP589826 BQJ589826:BQL589826 CAF589826:CAH589826 CKB589826:CKD589826 CTX589826:CTZ589826 DDT589826:DDV589826 DNP589826:DNR589826 DXL589826:DXN589826 EHH589826:EHJ589826 ERD589826:ERF589826 FAZ589826:FBB589826 FKV589826:FKX589826 FUR589826:FUT589826 GEN589826:GEP589826 GOJ589826:GOL589826 GYF589826:GYH589826 HIB589826:HID589826 HRX589826:HRZ589826 IBT589826:IBV589826 ILP589826:ILR589826 IVL589826:IVN589826 JFH589826:JFJ589826 JPD589826:JPF589826 JYZ589826:JZB589826 KIV589826:KIX589826 KSR589826:KST589826 LCN589826:LCP589826 LMJ589826:LML589826 LWF589826:LWH589826 MGB589826:MGD589826 MPX589826:MPZ589826 MZT589826:MZV589826 NJP589826:NJR589826 NTL589826:NTN589826 ODH589826:ODJ589826 OND589826:ONF589826 OWZ589826:OXB589826 PGV589826:PGX589826 PQR589826:PQT589826 QAN589826:QAP589826 QKJ589826:QKL589826 QUF589826:QUH589826 REB589826:RED589826 RNX589826:RNZ589826 RXT589826:RXV589826 SHP589826:SHR589826 SRL589826:SRN589826 TBH589826:TBJ589826 TLD589826:TLF589826 TUZ589826:TVB589826 UEV589826:UEX589826 UOR589826:UOT589826 UYN589826:UYP589826 VIJ589826:VIL589826 VSF589826:VSH589826 WCB589826:WCD589826 WLX589826:WLZ589826 WVT589826:WVV589826 L655362:N655362 JH655362:JJ655362 TD655362:TF655362 ACZ655362:ADB655362 AMV655362:AMX655362 AWR655362:AWT655362 BGN655362:BGP655362 BQJ655362:BQL655362 CAF655362:CAH655362 CKB655362:CKD655362 CTX655362:CTZ655362 DDT655362:DDV655362 DNP655362:DNR655362 DXL655362:DXN655362 EHH655362:EHJ655362 ERD655362:ERF655362 FAZ655362:FBB655362 FKV655362:FKX655362 FUR655362:FUT655362 GEN655362:GEP655362 GOJ655362:GOL655362 GYF655362:GYH655362 HIB655362:HID655362 HRX655362:HRZ655362 IBT655362:IBV655362 ILP655362:ILR655362 IVL655362:IVN655362 JFH655362:JFJ655362 JPD655362:JPF655362 JYZ655362:JZB655362 KIV655362:KIX655362 KSR655362:KST655362 LCN655362:LCP655362 LMJ655362:LML655362 LWF655362:LWH655362 MGB655362:MGD655362 MPX655362:MPZ655362 MZT655362:MZV655362 NJP655362:NJR655362 NTL655362:NTN655362 ODH655362:ODJ655362 OND655362:ONF655362 OWZ655362:OXB655362 PGV655362:PGX655362 PQR655362:PQT655362 QAN655362:QAP655362 QKJ655362:QKL655362 QUF655362:QUH655362 REB655362:RED655362 RNX655362:RNZ655362 RXT655362:RXV655362 SHP655362:SHR655362 SRL655362:SRN655362 TBH655362:TBJ655362 TLD655362:TLF655362 TUZ655362:TVB655362 UEV655362:UEX655362 UOR655362:UOT655362 UYN655362:UYP655362 VIJ655362:VIL655362 VSF655362:VSH655362 WCB655362:WCD655362 WLX655362:WLZ655362 WVT655362:WVV655362 L720898:N720898 JH720898:JJ720898 TD720898:TF720898 ACZ720898:ADB720898 AMV720898:AMX720898 AWR720898:AWT720898 BGN720898:BGP720898 BQJ720898:BQL720898 CAF720898:CAH720898 CKB720898:CKD720898 CTX720898:CTZ720898 DDT720898:DDV720898 DNP720898:DNR720898 DXL720898:DXN720898 EHH720898:EHJ720898 ERD720898:ERF720898 FAZ720898:FBB720898 FKV720898:FKX720898 FUR720898:FUT720898 GEN720898:GEP720898 GOJ720898:GOL720898 GYF720898:GYH720898 HIB720898:HID720898 HRX720898:HRZ720898 IBT720898:IBV720898 ILP720898:ILR720898 IVL720898:IVN720898 JFH720898:JFJ720898 JPD720898:JPF720898 JYZ720898:JZB720898 KIV720898:KIX720898 KSR720898:KST720898 LCN720898:LCP720898 LMJ720898:LML720898 LWF720898:LWH720898 MGB720898:MGD720898 MPX720898:MPZ720898 MZT720898:MZV720898 NJP720898:NJR720898 NTL720898:NTN720898 ODH720898:ODJ720898 OND720898:ONF720898 OWZ720898:OXB720898 PGV720898:PGX720898 PQR720898:PQT720898 QAN720898:QAP720898 QKJ720898:QKL720898 QUF720898:QUH720898 REB720898:RED720898 RNX720898:RNZ720898 RXT720898:RXV720898 SHP720898:SHR720898 SRL720898:SRN720898 TBH720898:TBJ720898 TLD720898:TLF720898 TUZ720898:TVB720898 UEV720898:UEX720898 UOR720898:UOT720898 UYN720898:UYP720898 VIJ720898:VIL720898 VSF720898:VSH720898 WCB720898:WCD720898 WLX720898:WLZ720898 WVT720898:WVV720898 L786434:N786434 JH786434:JJ786434 TD786434:TF786434 ACZ786434:ADB786434 AMV786434:AMX786434 AWR786434:AWT786434 BGN786434:BGP786434 BQJ786434:BQL786434 CAF786434:CAH786434 CKB786434:CKD786434 CTX786434:CTZ786434 DDT786434:DDV786434 DNP786434:DNR786434 DXL786434:DXN786434 EHH786434:EHJ786434 ERD786434:ERF786434 FAZ786434:FBB786434 FKV786434:FKX786434 FUR786434:FUT786434 GEN786434:GEP786434 GOJ786434:GOL786434 GYF786434:GYH786434 HIB786434:HID786434 HRX786434:HRZ786434 IBT786434:IBV786434 ILP786434:ILR786434 IVL786434:IVN786434 JFH786434:JFJ786434 JPD786434:JPF786434 JYZ786434:JZB786434 KIV786434:KIX786434 KSR786434:KST786434 LCN786434:LCP786434 LMJ786434:LML786434 LWF786434:LWH786434 MGB786434:MGD786434 MPX786434:MPZ786434 MZT786434:MZV786434 NJP786434:NJR786434 NTL786434:NTN786434 ODH786434:ODJ786434 OND786434:ONF786434 OWZ786434:OXB786434 PGV786434:PGX786434 PQR786434:PQT786434 QAN786434:QAP786434 QKJ786434:QKL786434 QUF786434:QUH786434 REB786434:RED786434 RNX786434:RNZ786434 RXT786434:RXV786434 SHP786434:SHR786434 SRL786434:SRN786434 TBH786434:TBJ786434 TLD786434:TLF786434 TUZ786434:TVB786434 UEV786434:UEX786434 UOR786434:UOT786434 UYN786434:UYP786434 VIJ786434:VIL786434 VSF786434:VSH786434 WCB786434:WCD786434 WLX786434:WLZ786434 WVT786434:WVV786434 L851970:N851970 JH851970:JJ851970 TD851970:TF851970 ACZ851970:ADB851970 AMV851970:AMX851970 AWR851970:AWT851970 BGN851970:BGP851970 BQJ851970:BQL851970 CAF851970:CAH851970 CKB851970:CKD851970 CTX851970:CTZ851970 DDT851970:DDV851970 DNP851970:DNR851970 DXL851970:DXN851970 EHH851970:EHJ851970 ERD851970:ERF851970 FAZ851970:FBB851970 FKV851970:FKX851970 FUR851970:FUT851970 GEN851970:GEP851970 GOJ851970:GOL851970 GYF851970:GYH851970 HIB851970:HID851970 HRX851970:HRZ851970 IBT851970:IBV851970 ILP851970:ILR851970 IVL851970:IVN851970 JFH851970:JFJ851970 JPD851970:JPF851970 JYZ851970:JZB851970 KIV851970:KIX851970 KSR851970:KST851970 LCN851970:LCP851970 LMJ851970:LML851970 LWF851970:LWH851970 MGB851970:MGD851970 MPX851970:MPZ851970 MZT851970:MZV851970 NJP851970:NJR851970 NTL851970:NTN851970 ODH851970:ODJ851970 OND851970:ONF851970 OWZ851970:OXB851970 PGV851970:PGX851970 PQR851970:PQT851970 QAN851970:QAP851970 QKJ851970:QKL851970 QUF851970:QUH851970 REB851970:RED851970 RNX851970:RNZ851970 RXT851970:RXV851970 SHP851970:SHR851970 SRL851970:SRN851970 TBH851970:TBJ851970 TLD851970:TLF851970 TUZ851970:TVB851970 UEV851970:UEX851970 UOR851970:UOT851970 UYN851970:UYP851970 VIJ851970:VIL851970 VSF851970:VSH851970 WCB851970:WCD851970 WLX851970:WLZ851970 WVT851970:WVV851970 L917506:N917506 JH917506:JJ917506 TD917506:TF917506 ACZ917506:ADB917506 AMV917506:AMX917506 AWR917506:AWT917506 BGN917506:BGP917506 BQJ917506:BQL917506 CAF917506:CAH917506 CKB917506:CKD917506 CTX917506:CTZ917506 DDT917506:DDV917506 DNP917506:DNR917506 DXL917506:DXN917506 EHH917506:EHJ917506 ERD917506:ERF917506 FAZ917506:FBB917506 FKV917506:FKX917506 FUR917506:FUT917506 GEN917506:GEP917506 GOJ917506:GOL917506 GYF917506:GYH917506 HIB917506:HID917506 HRX917506:HRZ917506 IBT917506:IBV917506 ILP917506:ILR917506 IVL917506:IVN917506 JFH917506:JFJ917506 JPD917506:JPF917506 JYZ917506:JZB917506 KIV917506:KIX917506 KSR917506:KST917506 LCN917506:LCP917506 LMJ917506:LML917506 LWF917506:LWH917506 MGB917506:MGD917506 MPX917506:MPZ917506 MZT917506:MZV917506 NJP917506:NJR917506 NTL917506:NTN917506 ODH917506:ODJ917506 OND917506:ONF917506 OWZ917506:OXB917506 PGV917506:PGX917506 PQR917506:PQT917506 QAN917506:QAP917506 QKJ917506:QKL917506 QUF917506:QUH917506 REB917506:RED917506 RNX917506:RNZ917506 RXT917506:RXV917506 SHP917506:SHR917506 SRL917506:SRN917506 TBH917506:TBJ917506 TLD917506:TLF917506 TUZ917506:TVB917506 UEV917506:UEX917506 UOR917506:UOT917506 UYN917506:UYP917506 VIJ917506:VIL917506 VSF917506:VSH917506 WCB917506:WCD917506 WLX917506:WLZ917506 WVT917506:WVV917506 L983042:N983042 JH983042:JJ983042 TD983042:TF983042 ACZ983042:ADB983042 AMV983042:AMX983042 AWR983042:AWT983042 BGN983042:BGP983042 BQJ983042:BQL983042 CAF983042:CAH983042 CKB983042:CKD983042 CTX983042:CTZ983042 DDT983042:DDV983042 DNP983042:DNR983042 DXL983042:DXN983042 EHH983042:EHJ983042 ERD983042:ERF983042 FAZ983042:FBB983042 FKV983042:FKX983042 FUR983042:FUT983042 GEN983042:GEP983042 GOJ983042:GOL983042 GYF983042:GYH983042 HIB983042:HID983042 HRX983042:HRZ983042 IBT983042:IBV983042 ILP983042:ILR983042 IVL983042:IVN983042 JFH983042:JFJ983042 JPD983042:JPF983042 JYZ983042:JZB983042 KIV983042:KIX983042 KSR983042:KST983042 LCN983042:LCP983042 LMJ983042:LML983042 LWF983042:LWH983042 MGB983042:MGD983042 MPX983042:MPZ983042 MZT983042:MZV983042 NJP983042:NJR983042 NTL983042:NTN983042 ODH983042:ODJ983042 OND983042:ONF983042 OWZ983042:OXB983042 PGV983042:PGX983042 PQR983042:PQT983042 QAN983042:QAP983042 QKJ983042:QKL983042 QUF983042:QUH983042 REB983042:RED983042 RNX983042:RNZ983042 RXT983042:RXV983042 SHP983042:SHR983042 SRL983042:SRN983042 TBH983042:TBJ983042 TLD983042:TLF983042 TUZ983042:TVB983042 UEV983042:UEX983042 UOR983042:UOT983042 UYN983042:UYP983042 VIJ983042:VIL983042 VSF983042:VSH983042 WCB983042:WCD983042 WLX983042:WLZ983042 WVT983042:WVV983042 P5:R5 JL5:JN5 TH5:TJ5 ADD5:ADF5 AMZ5:ANB5 AWV5:AWX5 BGR5:BGT5 BQN5:BQP5 CAJ5:CAL5 CKF5:CKH5 CUB5:CUD5 DDX5:DDZ5 DNT5:DNV5 DXP5:DXR5 EHL5:EHN5 ERH5:ERJ5 FBD5:FBF5 FKZ5:FLB5 FUV5:FUX5 GER5:GET5 GON5:GOP5 GYJ5:GYL5 HIF5:HIH5 HSB5:HSD5 IBX5:IBZ5 ILT5:ILV5 IVP5:IVR5 JFL5:JFN5 JPH5:JPJ5 JZD5:JZF5 KIZ5:KJB5 KSV5:KSX5 LCR5:LCT5 LMN5:LMP5 LWJ5:LWL5 MGF5:MGH5 MQB5:MQD5 MZX5:MZZ5 NJT5:NJV5 NTP5:NTR5 ODL5:ODN5 ONH5:ONJ5 OXD5:OXF5 PGZ5:PHB5 PQV5:PQX5 QAR5:QAT5 QKN5:QKP5 QUJ5:QUL5 REF5:REH5 ROB5:ROD5 RXX5:RXZ5 SHT5:SHV5 SRP5:SRR5 TBL5:TBN5 TLH5:TLJ5 TVD5:TVF5 UEZ5:UFB5 UOV5:UOX5 UYR5:UYT5 VIN5:VIP5 VSJ5:VSL5 WCF5:WCH5 WMB5:WMD5 WVX5:WVZ5 P65538:R65538 JL65538:JN65538 TH65538:TJ65538 ADD65538:ADF65538 AMZ65538:ANB65538 AWV65538:AWX65538 BGR65538:BGT65538 BQN65538:BQP65538 CAJ65538:CAL65538 CKF65538:CKH65538 CUB65538:CUD65538 DDX65538:DDZ65538 DNT65538:DNV65538 DXP65538:DXR65538 EHL65538:EHN65538 ERH65538:ERJ65538 FBD65538:FBF65538 FKZ65538:FLB65538 FUV65538:FUX65538 GER65538:GET65538 GON65538:GOP65538 GYJ65538:GYL65538 HIF65538:HIH65538 HSB65538:HSD65538 IBX65538:IBZ65538 ILT65538:ILV65538 IVP65538:IVR65538 JFL65538:JFN65538 JPH65538:JPJ65538 JZD65538:JZF65538 KIZ65538:KJB65538 KSV65538:KSX65538 LCR65538:LCT65538 LMN65538:LMP65538 LWJ65538:LWL65538 MGF65538:MGH65538 MQB65538:MQD65538 MZX65538:MZZ65538 NJT65538:NJV65538 NTP65538:NTR65538 ODL65538:ODN65538 ONH65538:ONJ65538 OXD65538:OXF65538 PGZ65538:PHB65538 PQV65538:PQX65538 QAR65538:QAT65538 QKN65538:QKP65538 QUJ65538:QUL65538 REF65538:REH65538 ROB65538:ROD65538 RXX65538:RXZ65538 SHT65538:SHV65538 SRP65538:SRR65538 TBL65538:TBN65538 TLH65538:TLJ65538 TVD65538:TVF65538 UEZ65538:UFB65538 UOV65538:UOX65538 UYR65538:UYT65538 VIN65538:VIP65538 VSJ65538:VSL65538 WCF65538:WCH65538 WMB65538:WMD65538 WVX65538:WVZ65538 P131074:R131074 JL131074:JN131074 TH131074:TJ131074 ADD131074:ADF131074 AMZ131074:ANB131074 AWV131074:AWX131074 BGR131074:BGT131074 BQN131074:BQP131074 CAJ131074:CAL131074 CKF131074:CKH131074 CUB131074:CUD131074 DDX131074:DDZ131074 DNT131074:DNV131074 DXP131074:DXR131074 EHL131074:EHN131074 ERH131074:ERJ131074 FBD131074:FBF131074 FKZ131074:FLB131074 FUV131074:FUX131074 GER131074:GET131074 GON131074:GOP131074 GYJ131074:GYL131074 HIF131074:HIH131074 HSB131074:HSD131074 IBX131074:IBZ131074 ILT131074:ILV131074 IVP131074:IVR131074 JFL131074:JFN131074 JPH131074:JPJ131074 JZD131074:JZF131074 KIZ131074:KJB131074 KSV131074:KSX131074 LCR131074:LCT131074 LMN131074:LMP131074 LWJ131074:LWL131074 MGF131074:MGH131074 MQB131074:MQD131074 MZX131074:MZZ131074 NJT131074:NJV131074 NTP131074:NTR131074 ODL131074:ODN131074 ONH131074:ONJ131074 OXD131074:OXF131074 PGZ131074:PHB131074 PQV131074:PQX131074 QAR131074:QAT131074 QKN131074:QKP131074 QUJ131074:QUL131074 REF131074:REH131074 ROB131074:ROD131074 RXX131074:RXZ131074 SHT131074:SHV131074 SRP131074:SRR131074 TBL131074:TBN131074 TLH131074:TLJ131074 TVD131074:TVF131074 UEZ131074:UFB131074 UOV131074:UOX131074 UYR131074:UYT131074 VIN131074:VIP131074 VSJ131074:VSL131074 WCF131074:WCH131074 WMB131074:WMD131074 WVX131074:WVZ131074 P196610:R196610 JL196610:JN196610 TH196610:TJ196610 ADD196610:ADF196610 AMZ196610:ANB196610 AWV196610:AWX196610 BGR196610:BGT196610 BQN196610:BQP196610 CAJ196610:CAL196610 CKF196610:CKH196610 CUB196610:CUD196610 DDX196610:DDZ196610 DNT196610:DNV196610 DXP196610:DXR196610 EHL196610:EHN196610 ERH196610:ERJ196610 FBD196610:FBF196610 FKZ196610:FLB196610 FUV196610:FUX196610 GER196610:GET196610 GON196610:GOP196610 GYJ196610:GYL196610 HIF196610:HIH196610 HSB196610:HSD196610 IBX196610:IBZ196610 ILT196610:ILV196610 IVP196610:IVR196610 JFL196610:JFN196610 JPH196610:JPJ196610 JZD196610:JZF196610 KIZ196610:KJB196610 KSV196610:KSX196610 LCR196610:LCT196610 LMN196610:LMP196610 LWJ196610:LWL196610 MGF196610:MGH196610 MQB196610:MQD196610 MZX196610:MZZ196610 NJT196610:NJV196610 NTP196610:NTR196610 ODL196610:ODN196610 ONH196610:ONJ196610 OXD196610:OXF196610 PGZ196610:PHB196610 PQV196610:PQX196610 QAR196610:QAT196610 QKN196610:QKP196610 QUJ196610:QUL196610 REF196610:REH196610 ROB196610:ROD196610 RXX196610:RXZ196610 SHT196610:SHV196610 SRP196610:SRR196610 TBL196610:TBN196610 TLH196610:TLJ196610 TVD196610:TVF196610 UEZ196610:UFB196610 UOV196610:UOX196610 UYR196610:UYT196610 VIN196610:VIP196610 VSJ196610:VSL196610 WCF196610:WCH196610 WMB196610:WMD196610 WVX196610:WVZ196610 P262146:R262146 JL262146:JN262146 TH262146:TJ262146 ADD262146:ADF262146 AMZ262146:ANB262146 AWV262146:AWX262146 BGR262146:BGT262146 BQN262146:BQP262146 CAJ262146:CAL262146 CKF262146:CKH262146 CUB262146:CUD262146 DDX262146:DDZ262146 DNT262146:DNV262146 DXP262146:DXR262146 EHL262146:EHN262146 ERH262146:ERJ262146 FBD262146:FBF262146 FKZ262146:FLB262146 FUV262146:FUX262146 GER262146:GET262146 GON262146:GOP262146 GYJ262146:GYL262146 HIF262146:HIH262146 HSB262146:HSD262146 IBX262146:IBZ262146 ILT262146:ILV262146 IVP262146:IVR262146 JFL262146:JFN262146 JPH262146:JPJ262146 JZD262146:JZF262146 KIZ262146:KJB262146 KSV262146:KSX262146 LCR262146:LCT262146 LMN262146:LMP262146 LWJ262146:LWL262146 MGF262146:MGH262146 MQB262146:MQD262146 MZX262146:MZZ262146 NJT262146:NJV262146 NTP262146:NTR262146 ODL262146:ODN262146 ONH262146:ONJ262146 OXD262146:OXF262146 PGZ262146:PHB262146 PQV262146:PQX262146 QAR262146:QAT262146 QKN262146:QKP262146 QUJ262146:QUL262146 REF262146:REH262146 ROB262146:ROD262146 RXX262146:RXZ262146 SHT262146:SHV262146 SRP262146:SRR262146 TBL262146:TBN262146 TLH262146:TLJ262146 TVD262146:TVF262146 UEZ262146:UFB262146 UOV262146:UOX262146 UYR262146:UYT262146 VIN262146:VIP262146 VSJ262146:VSL262146 WCF262146:WCH262146 WMB262146:WMD262146 WVX262146:WVZ262146 P327682:R327682 JL327682:JN327682 TH327682:TJ327682 ADD327682:ADF327682 AMZ327682:ANB327682 AWV327682:AWX327682 BGR327682:BGT327682 BQN327682:BQP327682 CAJ327682:CAL327682 CKF327682:CKH327682 CUB327682:CUD327682 DDX327682:DDZ327682 DNT327682:DNV327682 DXP327682:DXR327682 EHL327682:EHN327682 ERH327682:ERJ327682 FBD327682:FBF327682 FKZ327682:FLB327682 FUV327682:FUX327682 GER327682:GET327682 GON327682:GOP327682 GYJ327682:GYL327682 HIF327682:HIH327682 HSB327682:HSD327682 IBX327682:IBZ327682 ILT327682:ILV327682 IVP327682:IVR327682 JFL327682:JFN327682 JPH327682:JPJ327682 JZD327682:JZF327682 KIZ327682:KJB327682 KSV327682:KSX327682 LCR327682:LCT327682 LMN327682:LMP327682 LWJ327682:LWL327682 MGF327682:MGH327682 MQB327682:MQD327682 MZX327682:MZZ327682 NJT327682:NJV327682 NTP327682:NTR327682 ODL327682:ODN327682 ONH327682:ONJ327682 OXD327682:OXF327682 PGZ327682:PHB327682 PQV327682:PQX327682 QAR327682:QAT327682 QKN327682:QKP327682 QUJ327682:QUL327682 REF327682:REH327682 ROB327682:ROD327682 RXX327682:RXZ327682 SHT327682:SHV327682 SRP327682:SRR327682 TBL327682:TBN327682 TLH327682:TLJ327682 TVD327682:TVF327682 UEZ327682:UFB327682 UOV327682:UOX327682 UYR327682:UYT327682 VIN327682:VIP327682 VSJ327682:VSL327682 WCF327682:WCH327682 WMB327682:WMD327682 WVX327682:WVZ327682 P393218:R393218 JL393218:JN393218 TH393218:TJ393218 ADD393218:ADF393218 AMZ393218:ANB393218 AWV393218:AWX393218 BGR393218:BGT393218 BQN393218:BQP393218 CAJ393218:CAL393218 CKF393218:CKH393218 CUB393218:CUD393218 DDX393218:DDZ393218 DNT393218:DNV393218 DXP393218:DXR393218 EHL393218:EHN393218 ERH393218:ERJ393218 FBD393218:FBF393218 FKZ393218:FLB393218 FUV393218:FUX393218 GER393218:GET393218 GON393218:GOP393218 GYJ393218:GYL393218 HIF393218:HIH393218 HSB393218:HSD393218 IBX393218:IBZ393218 ILT393218:ILV393218 IVP393218:IVR393218 JFL393218:JFN393218 JPH393218:JPJ393218 JZD393218:JZF393218 KIZ393218:KJB393218 KSV393218:KSX393218 LCR393218:LCT393218 LMN393218:LMP393218 LWJ393218:LWL393218 MGF393218:MGH393218 MQB393218:MQD393218 MZX393218:MZZ393218 NJT393218:NJV393218 NTP393218:NTR393218 ODL393218:ODN393218 ONH393218:ONJ393218 OXD393218:OXF393218 PGZ393218:PHB393218 PQV393218:PQX393218 QAR393218:QAT393218 QKN393218:QKP393218 QUJ393218:QUL393218 REF393218:REH393218 ROB393218:ROD393218 RXX393218:RXZ393218 SHT393218:SHV393218 SRP393218:SRR393218 TBL393218:TBN393218 TLH393218:TLJ393218 TVD393218:TVF393218 UEZ393218:UFB393218 UOV393218:UOX393218 UYR393218:UYT393218 VIN393218:VIP393218 VSJ393218:VSL393218 WCF393218:WCH393218 WMB393218:WMD393218 WVX393218:WVZ393218 P458754:R458754 JL458754:JN458754 TH458754:TJ458754 ADD458754:ADF458754 AMZ458754:ANB458754 AWV458754:AWX458754 BGR458754:BGT458754 BQN458754:BQP458754 CAJ458754:CAL458754 CKF458754:CKH458754 CUB458754:CUD458754 DDX458754:DDZ458754 DNT458754:DNV458754 DXP458754:DXR458754 EHL458754:EHN458754 ERH458754:ERJ458754 FBD458754:FBF458754 FKZ458754:FLB458754 FUV458754:FUX458754 GER458754:GET458754 GON458754:GOP458754 GYJ458754:GYL458754 HIF458754:HIH458754 HSB458754:HSD458754 IBX458754:IBZ458754 ILT458754:ILV458754 IVP458754:IVR458754 JFL458754:JFN458754 JPH458754:JPJ458754 JZD458754:JZF458754 KIZ458754:KJB458754 KSV458754:KSX458754 LCR458754:LCT458754 LMN458754:LMP458754 LWJ458754:LWL458754 MGF458754:MGH458754 MQB458754:MQD458754 MZX458754:MZZ458754 NJT458754:NJV458754 NTP458754:NTR458754 ODL458754:ODN458754 ONH458754:ONJ458754 OXD458754:OXF458754 PGZ458754:PHB458754 PQV458754:PQX458754 QAR458754:QAT458754 QKN458754:QKP458754 QUJ458754:QUL458754 REF458754:REH458754 ROB458754:ROD458754 RXX458754:RXZ458754 SHT458754:SHV458754 SRP458754:SRR458754 TBL458754:TBN458754 TLH458754:TLJ458754 TVD458754:TVF458754 UEZ458754:UFB458754 UOV458754:UOX458754 UYR458754:UYT458754 VIN458754:VIP458754 VSJ458754:VSL458754 WCF458754:WCH458754 WMB458754:WMD458754 WVX458754:WVZ458754 P524290:R524290 JL524290:JN524290 TH524290:TJ524290 ADD524290:ADF524290 AMZ524290:ANB524290 AWV524290:AWX524290 BGR524290:BGT524290 BQN524290:BQP524290 CAJ524290:CAL524290 CKF524290:CKH524290 CUB524290:CUD524290 DDX524290:DDZ524290 DNT524290:DNV524290 DXP524290:DXR524290 EHL524290:EHN524290 ERH524290:ERJ524290 FBD524290:FBF524290 FKZ524290:FLB524290 FUV524290:FUX524290 GER524290:GET524290 GON524290:GOP524290 GYJ524290:GYL524290 HIF524290:HIH524290 HSB524290:HSD524290 IBX524290:IBZ524290 ILT524290:ILV524290 IVP524290:IVR524290 JFL524290:JFN524290 JPH524290:JPJ524290 JZD524290:JZF524290 KIZ524290:KJB524290 KSV524290:KSX524290 LCR524290:LCT524290 LMN524290:LMP524290 LWJ524290:LWL524290 MGF524290:MGH524290 MQB524290:MQD524290 MZX524290:MZZ524290 NJT524290:NJV524290 NTP524290:NTR524290 ODL524290:ODN524290 ONH524290:ONJ524290 OXD524290:OXF524290 PGZ524290:PHB524290 PQV524290:PQX524290 QAR524290:QAT524290 QKN524290:QKP524290 QUJ524290:QUL524290 REF524290:REH524290 ROB524290:ROD524290 RXX524290:RXZ524290 SHT524290:SHV524290 SRP524290:SRR524290 TBL524290:TBN524290 TLH524290:TLJ524290 TVD524290:TVF524290 UEZ524290:UFB524290 UOV524290:UOX524290 UYR524290:UYT524290 VIN524290:VIP524290 VSJ524290:VSL524290 WCF524290:WCH524290 WMB524290:WMD524290 WVX524290:WVZ524290 P589826:R589826 JL589826:JN589826 TH589826:TJ589826 ADD589826:ADF589826 AMZ589826:ANB589826 AWV589826:AWX589826 BGR589826:BGT589826 BQN589826:BQP589826 CAJ589826:CAL589826 CKF589826:CKH589826 CUB589826:CUD589826 DDX589826:DDZ589826 DNT589826:DNV589826 DXP589826:DXR589826 EHL589826:EHN589826 ERH589826:ERJ589826 FBD589826:FBF589826 FKZ589826:FLB589826 FUV589826:FUX589826 GER589826:GET589826 GON589826:GOP589826 GYJ589826:GYL589826 HIF589826:HIH589826 HSB589826:HSD589826 IBX589826:IBZ589826 ILT589826:ILV589826 IVP589826:IVR589826 JFL589826:JFN589826 JPH589826:JPJ589826 JZD589826:JZF589826 KIZ589826:KJB589826 KSV589826:KSX589826 LCR589826:LCT589826 LMN589826:LMP589826 LWJ589826:LWL589826 MGF589826:MGH589826 MQB589826:MQD589826 MZX589826:MZZ589826 NJT589826:NJV589826 NTP589826:NTR589826 ODL589826:ODN589826 ONH589826:ONJ589826 OXD589826:OXF589826 PGZ589826:PHB589826 PQV589826:PQX589826 QAR589826:QAT589826 QKN589826:QKP589826 QUJ589826:QUL589826 REF589826:REH589826 ROB589826:ROD589826 RXX589826:RXZ589826 SHT589826:SHV589826 SRP589826:SRR589826 TBL589826:TBN589826 TLH589826:TLJ589826 TVD589826:TVF589826 UEZ589826:UFB589826 UOV589826:UOX589826 UYR589826:UYT589826 VIN589826:VIP589826 VSJ589826:VSL589826 WCF589826:WCH589826 WMB589826:WMD589826 WVX589826:WVZ589826 P655362:R655362 JL655362:JN655362 TH655362:TJ655362 ADD655362:ADF655362 AMZ655362:ANB655362 AWV655362:AWX655362 BGR655362:BGT655362 BQN655362:BQP655362 CAJ655362:CAL655362 CKF655362:CKH655362 CUB655362:CUD655362 DDX655362:DDZ655362 DNT655362:DNV655362 DXP655362:DXR655362 EHL655362:EHN655362 ERH655362:ERJ655362 FBD655362:FBF655362 FKZ655362:FLB655362 FUV655362:FUX655362 GER655362:GET655362 GON655362:GOP655362 GYJ655362:GYL655362 HIF655362:HIH655362 HSB655362:HSD655362 IBX655362:IBZ655362 ILT655362:ILV655362 IVP655362:IVR655362 JFL655362:JFN655362 JPH655362:JPJ655362 JZD655362:JZF655362 KIZ655362:KJB655362 KSV655362:KSX655362 LCR655362:LCT655362 LMN655362:LMP655362 LWJ655362:LWL655362 MGF655362:MGH655362 MQB655362:MQD655362 MZX655362:MZZ655362 NJT655362:NJV655362 NTP655362:NTR655362 ODL655362:ODN655362 ONH655362:ONJ655362 OXD655362:OXF655362 PGZ655362:PHB655362 PQV655362:PQX655362 QAR655362:QAT655362 QKN655362:QKP655362 QUJ655362:QUL655362 REF655362:REH655362 ROB655362:ROD655362 RXX655362:RXZ655362 SHT655362:SHV655362 SRP655362:SRR655362 TBL655362:TBN655362 TLH655362:TLJ655362 TVD655362:TVF655362 UEZ655362:UFB655362 UOV655362:UOX655362 UYR655362:UYT655362 VIN655362:VIP655362 VSJ655362:VSL655362 WCF655362:WCH655362 WMB655362:WMD655362 WVX655362:WVZ655362 P720898:R720898 JL720898:JN720898 TH720898:TJ720898 ADD720898:ADF720898 AMZ720898:ANB720898 AWV720898:AWX720898 BGR720898:BGT720898 BQN720898:BQP720898 CAJ720898:CAL720898 CKF720898:CKH720898 CUB720898:CUD720898 DDX720898:DDZ720898 DNT720898:DNV720898 DXP720898:DXR720898 EHL720898:EHN720898 ERH720898:ERJ720898 FBD720898:FBF720898 FKZ720898:FLB720898 FUV720898:FUX720898 GER720898:GET720898 GON720898:GOP720898 GYJ720898:GYL720898 HIF720898:HIH720898 HSB720898:HSD720898 IBX720898:IBZ720898 ILT720898:ILV720898 IVP720898:IVR720898 JFL720898:JFN720898 JPH720898:JPJ720898 JZD720898:JZF720898 KIZ720898:KJB720898 KSV720898:KSX720898 LCR720898:LCT720898 LMN720898:LMP720898 LWJ720898:LWL720898 MGF720898:MGH720898 MQB720898:MQD720898 MZX720898:MZZ720898 NJT720898:NJV720898 NTP720898:NTR720898 ODL720898:ODN720898 ONH720898:ONJ720898 OXD720898:OXF720898 PGZ720898:PHB720898 PQV720898:PQX720898 QAR720898:QAT720898 QKN720898:QKP720898 QUJ720898:QUL720898 REF720898:REH720898 ROB720898:ROD720898 RXX720898:RXZ720898 SHT720898:SHV720898 SRP720898:SRR720898 TBL720898:TBN720898 TLH720898:TLJ720898 TVD720898:TVF720898 UEZ720898:UFB720898 UOV720898:UOX720898 UYR720898:UYT720898 VIN720898:VIP720898 VSJ720898:VSL720898 WCF720898:WCH720898 WMB720898:WMD720898 WVX720898:WVZ720898 P786434:R786434 JL786434:JN786434 TH786434:TJ786434 ADD786434:ADF786434 AMZ786434:ANB786434 AWV786434:AWX786434 BGR786434:BGT786434 BQN786434:BQP786434 CAJ786434:CAL786434 CKF786434:CKH786434 CUB786434:CUD786434 DDX786434:DDZ786434 DNT786434:DNV786434 DXP786434:DXR786434 EHL786434:EHN786434 ERH786434:ERJ786434 FBD786434:FBF786434 FKZ786434:FLB786434 FUV786434:FUX786434 GER786434:GET786434 GON786434:GOP786434 GYJ786434:GYL786434 HIF786434:HIH786434 HSB786434:HSD786434 IBX786434:IBZ786434 ILT786434:ILV786434 IVP786434:IVR786434 JFL786434:JFN786434 JPH786434:JPJ786434 JZD786434:JZF786434 KIZ786434:KJB786434 KSV786434:KSX786434 LCR786434:LCT786434 LMN786434:LMP786434 LWJ786434:LWL786434 MGF786434:MGH786434 MQB786434:MQD786434 MZX786434:MZZ786434 NJT786434:NJV786434 NTP786434:NTR786434 ODL786434:ODN786434 ONH786434:ONJ786434 OXD786434:OXF786434 PGZ786434:PHB786434 PQV786434:PQX786434 QAR786434:QAT786434 QKN786434:QKP786434 QUJ786434:QUL786434 REF786434:REH786434 ROB786434:ROD786434 RXX786434:RXZ786434 SHT786434:SHV786434 SRP786434:SRR786434 TBL786434:TBN786434 TLH786434:TLJ786434 TVD786434:TVF786434 UEZ786434:UFB786434 UOV786434:UOX786434 UYR786434:UYT786434 VIN786434:VIP786434 VSJ786434:VSL786434 WCF786434:WCH786434 WMB786434:WMD786434 WVX786434:WVZ786434 P851970:R851970 JL851970:JN851970 TH851970:TJ851970 ADD851970:ADF851970 AMZ851970:ANB851970 AWV851970:AWX851970 BGR851970:BGT851970 BQN851970:BQP851970 CAJ851970:CAL851970 CKF851970:CKH851970 CUB851970:CUD851970 DDX851970:DDZ851970 DNT851970:DNV851970 DXP851970:DXR851970 EHL851970:EHN851970 ERH851970:ERJ851970 FBD851970:FBF851970 FKZ851970:FLB851970 FUV851970:FUX851970 GER851970:GET851970 GON851970:GOP851970 GYJ851970:GYL851970 HIF851970:HIH851970 HSB851970:HSD851970 IBX851970:IBZ851970 ILT851970:ILV851970 IVP851970:IVR851970 JFL851970:JFN851970 JPH851970:JPJ851970 JZD851970:JZF851970 KIZ851970:KJB851970 KSV851970:KSX851970 LCR851970:LCT851970 LMN851970:LMP851970 LWJ851970:LWL851970 MGF851970:MGH851970 MQB851970:MQD851970 MZX851970:MZZ851970 NJT851970:NJV851970 NTP851970:NTR851970 ODL851970:ODN851970 ONH851970:ONJ851970 OXD851970:OXF851970 PGZ851970:PHB851970 PQV851970:PQX851970 QAR851970:QAT851970 QKN851970:QKP851970 QUJ851970:QUL851970 REF851970:REH851970 ROB851970:ROD851970 RXX851970:RXZ851970 SHT851970:SHV851970 SRP851970:SRR851970 TBL851970:TBN851970 TLH851970:TLJ851970 TVD851970:TVF851970 UEZ851970:UFB851970 UOV851970:UOX851970 UYR851970:UYT851970 VIN851970:VIP851970 VSJ851970:VSL851970 WCF851970:WCH851970 WMB851970:WMD851970 WVX851970:WVZ851970 P917506:R917506 JL917506:JN917506 TH917506:TJ917506 ADD917506:ADF917506 AMZ917506:ANB917506 AWV917506:AWX917506 BGR917506:BGT917506 BQN917506:BQP917506 CAJ917506:CAL917506 CKF917506:CKH917506 CUB917506:CUD917506 DDX917506:DDZ917506 DNT917506:DNV917506 DXP917506:DXR917506 EHL917506:EHN917506 ERH917506:ERJ917506 FBD917506:FBF917506 FKZ917506:FLB917506 FUV917506:FUX917506 GER917506:GET917506 GON917506:GOP917506 GYJ917506:GYL917506 HIF917506:HIH917506 HSB917506:HSD917506 IBX917506:IBZ917506 ILT917506:ILV917506 IVP917506:IVR917506 JFL917506:JFN917506 JPH917506:JPJ917506 JZD917506:JZF917506 KIZ917506:KJB917506 KSV917506:KSX917506 LCR917506:LCT917506 LMN917506:LMP917506 LWJ917506:LWL917506 MGF917506:MGH917506 MQB917506:MQD917506 MZX917506:MZZ917506 NJT917506:NJV917506 NTP917506:NTR917506 ODL917506:ODN917506 ONH917506:ONJ917506 OXD917506:OXF917506 PGZ917506:PHB917506 PQV917506:PQX917506 QAR917506:QAT917506 QKN917506:QKP917506 QUJ917506:QUL917506 REF917506:REH917506 ROB917506:ROD917506 RXX917506:RXZ917506 SHT917506:SHV917506 SRP917506:SRR917506 TBL917506:TBN917506 TLH917506:TLJ917506 TVD917506:TVF917506 UEZ917506:UFB917506 UOV917506:UOX917506 UYR917506:UYT917506 VIN917506:VIP917506 VSJ917506:VSL917506 WCF917506:WCH917506 WMB917506:WMD917506 WVX917506:WVZ917506 P983042:R983042 JL983042:JN983042 TH983042:TJ983042 ADD983042:ADF983042 AMZ983042:ANB983042 AWV983042:AWX983042 BGR983042:BGT983042 BQN983042:BQP983042 CAJ983042:CAL983042 CKF983042:CKH983042 CUB983042:CUD983042 DDX983042:DDZ983042 DNT983042:DNV983042 DXP983042:DXR983042 EHL983042:EHN983042 ERH983042:ERJ983042 FBD983042:FBF983042 FKZ983042:FLB983042 FUV983042:FUX983042 GER983042:GET983042 GON983042:GOP983042 GYJ983042:GYL983042 HIF983042:HIH983042 HSB983042:HSD983042 IBX983042:IBZ983042 ILT983042:ILV983042 IVP983042:IVR983042 JFL983042:JFN983042 JPH983042:JPJ983042 JZD983042:JZF983042 KIZ983042:KJB983042 KSV983042:KSX983042 LCR983042:LCT983042 LMN983042:LMP983042 LWJ983042:LWL983042 MGF983042:MGH983042 MQB983042:MQD983042 MZX983042:MZZ983042 NJT983042:NJV983042 NTP983042:NTR983042 ODL983042:ODN983042 ONH983042:ONJ983042 OXD983042:OXF983042 PGZ983042:PHB983042 PQV983042:PQX983042 QAR983042:QAT983042 QKN983042:QKP983042 QUJ983042:QUL983042 REF983042:REH983042 ROB983042:ROD983042 RXX983042:RXZ983042 SHT983042:SHV983042 SRP983042:SRR983042 TBL983042:TBN983042 TLH983042:TLJ983042 TVD983042:TVF983042 UEZ983042:UFB983042 UOV983042:UOX983042 UYR983042:UYT983042 VIN983042:VIP983042 VSJ983042:VSL983042 WCF983042:WCH983042 WMB983042:WMD983042 WVX983042:WVZ983042 A65543:D65554 IW65543:IZ65554 SS65543:SV65554 ACO65543:ACR65554 AMK65543:AMN65554 AWG65543:AWJ65554 BGC65543:BGF65554 BPY65543:BQB65554 BZU65543:BZX65554 CJQ65543:CJT65554 CTM65543:CTP65554 DDI65543:DDL65554 DNE65543:DNH65554 DXA65543:DXD65554 EGW65543:EGZ65554 EQS65543:EQV65554 FAO65543:FAR65554 FKK65543:FKN65554 FUG65543:FUJ65554 GEC65543:GEF65554 GNY65543:GOB65554 GXU65543:GXX65554 HHQ65543:HHT65554 HRM65543:HRP65554 IBI65543:IBL65554 ILE65543:ILH65554 IVA65543:IVD65554 JEW65543:JEZ65554 JOS65543:JOV65554 JYO65543:JYR65554 KIK65543:KIN65554 KSG65543:KSJ65554 LCC65543:LCF65554 LLY65543:LMB65554 LVU65543:LVX65554 MFQ65543:MFT65554 MPM65543:MPP65554 MZI65543:MZL65554 NJE65543:NJH65554 NTA65543:NTD65554 OCW65543:OCZ65554 OMS65543:OMV65554 OWO65543:OWR65554 PGK65543:PGN65554 PQG65543:PQJ65554 QAC65543:QAF65554 QJY65543:QKB65554 QTU65543:QTX65554 RDQ65543:RDT65554 RNM65543:RNP65554 RXI65543:RXL65554 SHE65543:SHH65554 SRA65543:SRD65554 TAW65543:TAZ65554 TKS65543:TKV65554 TUO65543:TUR65554 UEK65543:UEN65554 UOG65543:UOJ65554 UYC65543:UYF65554 VHY65543:VIB65554 VRU65543:VRX65554 WBQ65543:WBT65554 WLM65543:WLP65554 WVI65543:WVL65554 A131079:D131090 IW131079:IZ131090 SS131079:SV131090 ACO131079:ACR131090 AMK131079:AMN131090 AWG131079:AWJ131090 BGC131079:BGF131090 BPY131079:BQB131090 BZU131079:BZX131090 CJQ131079:CJT131090 CTM131079:CTP131090 DDI131079:DDL131090 DNE131079:DNH131090 DXA131079:DXD131090 EGW131079:EGZ131090 EQS131079:EQV131090 FAO131079:FAR131090 FKK131079:FKN131090 FUG131079:FUJ131090 GEC131079:GEF131090 GNY131079:GOB131090 GXU131079:GXX131090 HHQ131079:HHT131090 HRM131079:HRP131090 IBI131079:IBL131090 ILE131079:ILH131090 IVA131079:IVD131090 JEW131079:JEZ131090 JOS131079:JOV131090 JYO131079:JYR131090 KIK131079:KIN131090 KSG131079:KSJ131090 LCC131079:LCF131090 LLY131079:LMB131090 LVU131079:LVX131090 MFQ131079:MFT131090 MPM131079:MPP131090 MZI131079:MZL131090 NJE131079:NJH131090 NTA131079:NTD131090 OCW131079:OCZ131090 OMS131079:OMV131090 OWO131079:OWR131090 PGK131079:PGN131090 PQG131079:PQJ131090 QAC131079:QAF131090 QJY131079:QKB131090 QTU131079:QTX131090 RDQ131079:RDT131090 RNM131079:RNP131090 RXI131079:RXL131090 SHE131079:SHH131090 SRA131079:SRD131090 TAW131079:TAZ131090 TKS131079:TKV131090 TUO131079:TUR131090 UEK131079:UEN131090 UOG131079:UOJ131090 UYC131079:UYF131090 VHY131079:VIB131090 VRU131079:VRX131090 WBQ131079:WBT131090 WLM131079:WLP131090 WVI131079:WVL131090 A196615:D196626 IW196615:IZ196626 SS196615:SV196626 ACO196615:ACR196626 AMK196615:AMN196626 AWG196615:AWJ196626 BGC196615:BGF196626 BPY196615:BQB196626 BZU196615:BZX196626 CJQ196615:CJT196626 CTM196615:CTP196626 DDI196615:DDL196626 DNE196615:DNH196626 DXA196615:DXD196626 EGW196615:EGZ196626 EQS196615:EQV196626 FAO196615:FAR196626 FKK196615:FKN196626 FUG196615:FUJ196626 GEC196615:GEF196626 GNY196615:GOB196626 GXU196615:GXX196626 HHQ196615:HHT196626 HRM196615:HRP196626 IBI196615:IBL196626 ILE196615:ILH196626 IVA196615:IVD196626 JEW196615:JEZ196626 JOS196615:JOV196626 JYO196615:JYR196626 KIK196615:KIN196626 KSG196615:KSJ196626 LCC196615:LCF196626 LLY196615:LMB196626 LVU196615:LVX196626 MFQ196615:MFT196626 MPM196615:MPP196626 MZI196615:MZL196626 NJE196615:NJH196626 NTA196615:NTD196626 OCW196615:OCZ196626 OMS196615:OMV196626 OWO196615:OWR196626 PGK196615:PGN196626 PQG196615:PQJ196626 QAC196615:QAF196626 QJY196615:QKB196626 QTU196615:QTX196626 RDQ196615:RDT196626 RNM196615:RNP196626 RXI196615:RXL196626 SHE196615:SHH196626 SRA196615:SRD196626 TAW196615:TAZ196626 TKS196615:TKV196626 TUO196615:TUR196626 UEK196615:UEN196626 UOG196615:UOJ196626 UYC196615:UYF196626 VHY196615:VIB196626 VRU196615:VRX196626 WBQ196615:WBT196626 WLM196615:WLP196626 WVI196615:WVL196626 A262151:D262162 IW262151:IZ262162 SS262151:SV262162 ACO262151:ACR262162 AMK262151:AMN262162 AWG262151:AWJ262162 BGC262151:BGF262162 BPY262151:BQB262162 BZU262151:BZX262162 CJQ262151:CJT262162 CTM262151:CTP262162 DDI262151:DDL262162 DNE262151:DNH262162 DXA262151:DXD262162 EGW262151:EGZ262162 EQS262151:EQV262162 FAO262151:FAR262162 FKK262151:FKN262162 FUG262151:FUJ262162 GEC262151:GEF262162 GNY262151:GOB262162 GXU262151:GXX262162 HHQ262151:HHT262162 HRM262151:HRP262162 IBI262151:IBL262162 ILE262151:ILH262162 IVA262151:IVD262162 JEW262151:JEZ262162 JOS262151:JOV262162 JYO262151:JYR262162 KIK262151:KIN262162 KSG262151:KSJ262162 LCC262151:LCF262162 LLY262151:LMB262162 LVU262151:LVX262162 MFQ262151:MFT262162 MPM262151:MPP262162 MZI262151:MZL262162 NJE262151:NJH262162 NTA262151:NTD262162 OCW262151:OCZ262162 OMS262151:OMV262162 OWO262151:OWR262162 PGK262151:PGN262162 PQG262151:PQJ262162 QAC262151:QAF262162 QJY262151:QKB262162 QTU262151:QTX262162 RDQ262151:RDT262162 RNM262151:RNP262162 RXI262151:RXL262162 SHE262151:SHH262162 SRA262151:SRD262162 TAW262151:TAZ262162 TKS262151:TKV262162 TUO262151:TUR262162 UEK262151:UEN262162 UOG262151:UOJ262162 UYC262151:UYF262162 VHY262151:VIB262162 VRU262151:VRX262162 WBQ262151:WBT262162 WLM262151:WLP262162 WVI262151:WVL262162 A327687:D327698 IW327687:IZ327698 SS327687:SV327698 ACO327687:ACR327698 AMK327687:AMN327698 AWG327687:AWJ327698 BGC327687:BGF327698 BPY327687:BQB327698 BZU327687:BZX327698 CJQ327687:CJT327698 CTM327687:CTP327698 DDI327687:DDL327698 DNE327687:DNH327698 DXA327687:DXD327698 EGW327687:EGZ327698 EQS327687:EQV327698 FAO327687:FAR327698 FKK327687:FKN327698 FUG327687:FUJ327698 GEC327687:GEF327698 GNY327687:GOB327698 GXU327687:GXX327698 HHQ327687:HHT327698 HRM327687:HRP327698 IBI327687:IBL327698 ILE327687:ILH327698 IVA327687:IVD327698 JEW327687:JEZ327698 JOS327687:JOV327698 JYO327687:JYR327698 KIK327687:KIN327698 KSG327687:KSJ327698 LCC327687:LCF327698 LLY327687:LMB327698 LVU327687:LVX327698 MFQ327687:MFT327698 MPM327687:MPP327698 MZI327687:MZL327698 NJE327687:NJH327698 NTA327687:NTD327698 OCW327687:OCZ327698 OMS327687:OMV327698 OWO327687:OWR327698 PGK327687:PGN327698 PQG327687:PQJ327698 QAC327687:QAF327698 QJY327687:QKB327698 QTU327687:QTX327698 RDQ327687:RDT327698 RNM327687:RNP327698 RXI327687:RXL327698 SHE327687:SHH327698 SRA327687:SRD327698 TAW327687:TAZ327698 TKS327687:TKV327698 TUO327687:TUR327698 UEK327687:UEN327698 UOG327687:UOJ327698 UYC327687:UYF327698 VHY327687:VIB327698 VRU327687:VRX327698 WBQ327687:WBT327698 WLM327687:WLP327698 WVI327687:WVL327698 A393223:D393234 IW393223:IZ393234 SS393223:SV393234 ACO393223:ACR393234 AMK393223:AMN393234 AWG393223:AWJ393234 BGC393223:BGF393234 BPY393223:BQB393234 BZU393223:BZX393234 CJQ393223:CJT393234 CTM393223:CTP393234 DDI393223:DDL393234 DNE393223:DNH393234 DXA393223:DXD393234 EGW393223:EGZ393234 EQS393223:EQV393234 FAO393223:FAR393234 FKK393223:FKN393234 FUG393223:FUJ393234 GEC393223:GEF393234 GNY393223:GOB393234 GXU393223:GXX393234 HHQ393223:HHT393234 HRM393223:HRP393234 IBI393223:IBL393234 ILE393223:ILH393234 IVA393223:IVD393234 JEW393223:JEZ393234 JOS393223:JOV393234 JYO393223:JYR393234 KIK393223:KIN393234 KSG393223:KSJ393234 LCC393223:LCF393234 LLY393223:LMB393234 LVU393223:LVX393234 MFQ393223:MFT393234 MPM393223:MPP393234 MZI393223:MZL393234 NJE393223:NJH393234 NTA393223:NTD393234 OCW393223:OCZ393234 OMS393223:OMV393234 OWO393223:OWR393234 PGK393223:PGN393234 PQG393223:PQJ393234 QAC393223:QAF393234 QJY393223:QKB393234 QTU393223:QTX393234 RDQ393223:RDT393234 RNM393223:RNP393234 RXI393223:RXL393234 SHE393223:SHH393234 SRA393223:SRD393234 TAW393223:TAZ393234 TKS393223:TKV393234 TUO393223:TUR393234 UEK393223:UEN393234 UOG393223:UOJ393234 UYC393223:UYF393234 VHY393223:VIB393234 VRU393223:VRX393234 WBQ393223:WBT393234 WLM393223:WLP393234 WVI393223:WVL393234 A458759:D458770 IW458759:IZ458770 SS458759:SV458770 ACO458759:ACR458770 AMK458759:AMN458770 AWG458759:AWJ458770 BGC458759:BGF458770 BPY458759:BQB458770 BZU458759:BZX458770 CJQ458759:CJT458770 CTM458759:CTP458770 DDI458759:DDL458770 DNE458759:DNH458770 DXA458759:DXD458770 EGW458759:EGZ458770 EQS458759:EQV458770 FAO458759:FAR458770 FKK458759:FKN458770 FUG458759:FUJ458770 GEC458759:GEF458770 GNY458759:GOB458770 GXU458759:GXX458770 HHQ458759:HHT458770 HRM458759:HRP458770 IBI458759:IBL458770 ILE458759:ILH458770 IVA458759:IVD458770 JEW458759:JEZ458770 JOS458759:JOV458770 JYO458759:JYR458770 KIK458759:KIN458770 KSG458759:KSJ458770 LCC458759:LCF458770 LLY458759:LMB458770 LVU458759:LVX458770 MFQ458759:MFT458770 MPM458759:MPP458770 MZI458759:MZL458770 NJE458759:NJH458770 NTA458759:NTD458770 OCW458759:OCZ458770 OMS458759:OMV458770 OWO458759:OWR458770 PGK458759:PGN458770 PQG458759:PQJ458770 QAC458759:QAF458770 QJY458759:QKB458770 QTU458759:QTX458770 RDQ458759:RDT458770 RNM458759:RNP458770 RXI458759:RXL458770 SHE458759:SHH458770 SRA458759:SRD458770 TAW458759:TAZ458770 TKS458759:TKV458770 TUO458759:TUR458770 UEK458759:UEN458770 UOG458759:UOJ458770 UYC458759:UYF458770 VHY458759:VIB458770 VRU458759:VRX458770 WBQ458759:WBT458770 WLM458759:WLP458770 WVI458759:WVL458770 A524295:D524306 IW524295:IZ524306 SS524295:SV524306 ACO524295:ACR524306 AMK524295:AMN524306 AWG524295:AWJ524306 BGC524295:BGF524306 BPY524295:BQB524306 BZU524295:BZX524306 CJQ524295:CJT524306 CTM524295:CTP524306 DDI524295:DDL524306 DNE524295:DNH524306 DXA524295:DXD524306 EGW524295:EGZ524306 EQS524295:EQV524306 FAO524295:FAR524306 FKK524295:FKN524306 FUG524295:FUJ524306 GEC524295:GEF524306 GNY524295:GOB524306 GXU524295:GXX524306 HHQ524295:HHT524306 HRM524295:HRP524306 IBI524295:IBL524306 ILE524295:ILH524306 IVA524295:IVD524306 JEW524295:JEZ524306 JOS524295:JOV524306 JYO524295:JYR524306 KIK524295:KIN524306 KSG524295:KSJ524306 LCC524295:LCF524306 LLY524295:LMB524306 LVU524295:LVX524306 MFQ524295:MFT524306 MPM524295:MPP524306 MZI524295:MZL524306 NJE524295:NJH524306 NTA524295:NTD524306 OCW524295:OCZ524306 OMS524295:OMV524306 OWO524295:OWR524306 PGK524295:PGN524306 PQG524295:PQJ524306 QAC524295:QAF524306 QJY524295:QKB524306 QTU524295:QTX524306 RDQ524295:RDT524306 RNM524295:RNP524306 RXI524295:RXL524306 SHE524295:SHH524306 SRA524295:SRD524306 TAW524295:TAZ524306 TKS524295:TKV524306 TUO524295:TUR524306 UEK524295:UEN524306 UOG524295:UOJ524306 UYC524295:UYF524306 VHY524295:VIB524306 VRU524295:VRX524306 WBQ524295:WBT524306 WLM524295:WLP524306 WVI524295:WVL524306 A589831:D589842 IW589831:IZ589842 SS589831:SV589842 ACO589831:ACR589842 AMK589831:AMN589842 AWG589831:AWJ589842 BGC589831:BGF589842 BPY589831:BQB589842 BZU589831:BZX589842 CJQ589831:CJT589842 CTM589831:CTP589842 DDI589831:DDL589842 DNE589831:DNH589842 DXA589831:DXD589842 EGW589831:EGZ589842 EQS589831:EQV589842 FAO589831:FAR589842 FKK589831:FKN589842 FUG589831:FUJ589842 GEC589831:GEF589842 GNY589831:GOB589842 GXU589831:GXX589842 HHQ589831:HHT589842 HRM589831:HRP589842 IBI589831:IBL589842 ILE589831:ILH589842 IVA589831:IVD589842 JEW589831:JEZ589842 JOS589831:JOV589842 JYO589831:JYR589842 KIK589831:KIN589842 KSG589831:KSJ589842 LCC589831:LCF589842 LLY589831:LMB589842 LVU589831:LVX589842 MFQ589831:MFT589842 MPM589831:MPP589842 MZI589831:MZL589842 NJE589831:NJH589842 NTA589831:NTD589842 OCW589831:OCZ589842 OMS589831:OMV589842 OWO589831:OWR589842 PGK589831:PGN589842 PQG589831:PQJ589842 QAC589831:QAF589842 QJY589831:QKB589842 QTU589831:QTX589842 RDQ589831:RDT589842 RNM589831:RNP589842 RXI589831:RXL589842 SHE589831:SHH589842 SRA589831:SRD589842 TAW589831:TAZ589842 TKS589831:TKV589842 TUO589831:TUR589842 UEK589831:UEN589842 UOG589831:UOJ589842 UYC589831:UYF589842 VHY589831:VIB589842 VRU589831:VRX589842 WBQ589831:WBT589842 WLM589831:WLP589842 WVI589831:WVL589842 A655367:D655378 IW655367:IZ655378 SS655367:SV655378 ACO655367:ACR655378 AMK655367:AMN655378 AWG655367:AWJ655378 BGC655367:BGF655378 BPY655367:BQB655378 BZU655367:BZX655378 CJQ655367:CJT655378 CTM655367:CTP655378 DDI655367:DDL655378 DNE655367:DNH655378 DXA655367:DXD655378 EGW655367:EGZ655378 EQS655367:EQV655378 FAO655367:FAR655378 FKK655367:FKN655378 FUG655367:FUJ655378 GEC655367:GEF655378 GNY655367:GOB655378 GXU655367:GXX655378 HHQ655367:HHT655378 HRM655367:HRP655378 IBI655367:IBL655378 ILE655367:ILH655378 IVA655367:IVD655378 JEW655367:JEZ655378 JOS655367:JOV655378 JYO655367:JYR655378 KIK655367:KIN655378 KSG655367:KSJ655378 LCC655367:LCF655378 LLY655367:LMB655378 LVU655367:LVX655378 MFQ655367:MFT655378 MPM655367:MPP655378 MZI655367:MZL655378 NJE655367:NJH655378 NTA655367:NTD655378 OCW655367:OCZ655378 OMS655367:OMV655378 OWO655367:OWR655378 PGK655367:PGN655378 PQG655367:PQJ655378 QAC655367:QAF655378 QJY655367:QKB655378 QTU655367:QTX655378 RDQ655367:RDT655378 RNM655367:RNP655378 RXI655367:RXL655378 SHE655367:SHH655378 SRA655367:SRD655378 TAW655367:TAZ655378 TKS655367:TKV655378 TUO655367:TUR655378 UEK655367:UEN655378 UOG655367:UOJ655378 UYC655367:UYF655378 VHY655367:VIB655378 VRU655367:VRX655378 WBQ655367:WBT655378 WLM655367:WLP655378 WVI655367:WVL655378 A720903:D720914 IW720903:IZ720914 SS720903:SV720914 ACO720903:ACR720914 AMK720903:AMN720914 AWG720903:AWJ720914 BGC720903:BGF720914 BPY720903:BQB720914 BZU720903:BZX720914 CJQ720903:CJT720914 CTM720903:CTP720914 DDI720903:DDL720914 DNE720903:DNH720914 DXA720903:DXD720914 EGW720903:EGZ720914 EQS720903:EQV720914 FAO720903:FAR720914 FKK720903:FKN720914 FUG720903:FUJ720914 GEC720903:GEF720914 GNY720903:GOB720914 GXU720903:GXX720914 HHQ720903:HHT720914 HRM720903:HRP720914 IBI720903:IBL720914 ILE720903:ILH720914 IVA720903:IVD720914 JEW720903:JEZ720914 JOS720903:JOV720914 JYO720903:JYR720914 KIK720903:KIN720914 KSG720903:KSJ720914 LCC720903:LCF720914 LLY720903:LMB720914 LVU720903:LVX720914 MFQ720903:MFT720914 MPM720903:MPP720914 MZI720903:MZL720914 NJE720903:NJH720914 NTA720903:NTD720914 OCW720903:OCZ720914 OMS720903:OMV720914 OWO720903:OWR720914 PGK720903:PGN720914 PQG720903:PQJ720914 QAC720903:QAF720914 QJY720903:QKB720914 QTU720903:QTX720914 RDQ720903:RDT720914 RNM720903:RNP720914 RXI720903:RXL720914 SHE720903:SHH720914 SRA720903:SRD720914 TAW720903:TAZ720914 TKS720903:TKV720914 TUO720903:TUR720914 UEK720903:UEN720914 UOG720903:UOJ720914 UYC720903:UYF720914 VHY720903:VIB720914 VRU720903:VRX720914 WBQ720903:WBT720914 WLM720903:WLP720914 WVI720903:WVL720914 A786439:D786450 IW786439:IZ786450 SS786439:SV786450 ACO786439:ACR786450 AMK786439:AMN786450 AWG786439:AWJ786450 BGC786439:BGF786450 BPY786439:BQB786450 BZU786439:BZX786450 CJQ786439:CJT786450 CTM786439:CTP786450 DDI786439:DDL786450 DNE786439:DNH786450 DXA786439:DXD786450 EGW786439:EGZ786450 EQS786439:EQV786450 FAO786439:FAR786450 FKK786439:FKN786450 FUG786439:FUJ786450 GEC786439:GEF786450 GNY786439:GOB786450 GXU786439:GXX786450 HHQ786439:HHT786450 HRM786439:HRP786450 IBI786439:IBL786450 ILE786439:ILH786450 IVA786439:IVD786450 JEW786439:JEZ786450 JOS786439:JOV786450 JYO786439:JYR786450 KIK786439:KIN786450 KSG786439:KSJ786450 LCC786439:LCF786450 LLY786439:LMB786450 LVU786439:LVX786450 MFQ786439:MFT786450 MPM786439:MPP786450 MZI786439:MZL786450 NJE786439:NJH786450 NTA786439:NTD786450 OCW786439:OCZ786450 OMS786439:OMV786450 OWO786439:OWR786450 PGK786439:PGN786450 PQG786439:PQJ786450 QAC786439:QAF786450 QJY786439:QKB786450 QTU786439:QTX786450 RDQ786439:RDT786450 RNM786439:RNP786450 RXI786439:RXL786450 SHE786439:SHH786450 SRA786439:SRD786450 TAW786439:TAZ786450 TKS786439:TKV786450 TUO786439:TUR786450 UEK786439:UEN786450 UOG786439:UOJ786450 UYC786439:UYF786450 VHY786439:VIB786450 VRU786439:VRX786450 WBQ786439:WBT786450 WLM786439:WLP786450 WVI786439:WVL786450 A851975:D851986 IW851975:IZ851986 SS851975:SV851986 ACO851975:ACR851986 AMK851975:AMN851986 AWG851975:AWJ851986 BGC851975:BGF851986 BPY851975:BQB851986 BZU851975:BZX851986 CJQ851975:CJT851986 CTM851975:CTP851986 DDI851975:DDL851986 DNE851975:DNH851986 DXA851975:DXD851986 EGW851975:EGZ851986 EQS851975:EQV851986 FAO851975:FAR851986 FKK851975:FKN851986 FUG851975:FUJ851986 GEC851975:GEF851986 GNY851975:GOB851986 GXU851975:GXX851986 HHQ851975:HHT851986 HRM851975:HRP851986 IBI851975:IBL851986 ILE851975:ILH851986 IVA851975:IVD851986 JEW851975:JEZ851986 JOS851975:JOV851986 JYO851975:JYR851986 KIK851975:KIN851986 KSG851975:KSJ851986 LCC851975:LCF851986 LLY851975:LMB851986 LVU851975:LVX851986 MFQ851975:MFT851986 MPM851975:MPP851986 MZI851975:MZL851986 NJE851975:NJH851986 NTA851975:NTD851986 OCW851975:OCZ851986 OMS851975:OMV851986 OWO851975:OWR851986 PGK851975:PGN851986 PQG851975:PQJ851986 QAC851975:QAF851986 QJY851975:QKB851986 QTU851975:QTX851986 RDQ851975:RDT851986 RNM851975:RNP851986 RXI851975:RXL851986 SHE851975:SHH851986 SRA851975:SRD851986 TAW851975:TAZ851986 TKS851975:TKV851986 TUO851975:TUR851986 UEK851975:UEN851986 UOG851975:UOJ851986 UYC851975:UYF851986 VHY851975:VIB851986 VRU851975:VRX851986 WBQ851975:WBT851986 WLM851975:WLP851986 WVI851975:WVL851986 A917511:D917522 IW917511:IZ917522 SS917511:SV917522 ACO917511:ACR917522 AMK917511:AMN917522 AWG917511:AWJ917522 BGC917511:BGF917522 BPY917511:BQB917522 BZU917511:BZX917522 CJQ917511:CJT917522 CTM917511:CTP917522 DDI917511:DDL917522 DNE917511:DNH917522 DXA917511:DXD917522 EGW917511:EGZ917522 EQS917511:EQV917522 FAO917511:FAR917522 FKK917511:FKN917522 FUG917511:FUJ917522 GEC917511:GEF917522 GNY917511:GOB917522 GXU917511:GXX917522 HHQ917511:HHT917522 HRM917511:HRP917522 IBI917511:IBL917522 ILE917511:ILH917522 IVA917511:IVD917522 JEW917511:JEZ917522 JOS917511:JOV917522 JYO917511:JYR917522 KIK917511:KIN917522 KSG917511:KSJ917522 LCC917511:LCF917522 LLY917511:LMB917522 LVU917511:LVX917522 MFQ917511:MFT917522 MPM917511:MPP917522 MZI917511:MZL917522 NJE917511:NJH917522 NTA917511:NTD917522 OCW917511:OCZ917522 OMS917511:OMV917522 OWO917511:OWR917522 PGK917511:PGN917522 PQG917511:PQJ917522 QAC917511:QAF917522 QJY917511:QKB917522 QTU917511:QTX917522 RDQ917511:RDT917522 RNM917511:RNP917522 RXI917511:RXL917522 SHE917511:SHH917522 SRA917511:SRD917522 TAW917511:TAZ917522 TKS917511:TKV917522 TUO917511:TUR917522 UEK917511:UEN917522 UOG917511:UOJ917522 UYC917511:UYF917522 VHY917511:VIB917522 VRU917511:VRX917522 WBQ917511:WBT917522 WLM917511:WLP917522 WVI917511:WVL917522 A983047:D983058 IW983047:IZ983058 SS983047:SV983058 ACO983047:ACR983058 AMK983047:AMN983058 AWG983047:AWJ983058 BGC983047:BGF983058 BPY983047:BQB983058 BZU983047:BZX983058 CJQ983047:CJT983058 CTM983047:CTP983058 DDI983047:DDL983058 DNE983047:DNH983058 DXA983047:DXD983058 EGW983047:EGZ983058 EQS983047:EQV983058 FAO983047:FAR983058 FKK983047:FKN983058 FUG983047:FUJ983058 GEC983047:GEF983058 GNY983047:GOB983058 GXU983047:GXX983058 HHQ983047:HHT983058 HRM983047:HRP983058 IBI983047:IBL983058 ILE983047:ILH983058 IVA983047:IVD983058 JEW983047:JEZ983058 JOS983047:JOV983058 JYO983047:JYR983058 KIK983047:KIN983058 KSG983047:KSJ983058 LCC983047:LCF983058 LLY983047:LMB983058 LVU983047:LVX983058 MFQ983047:MFT983058 MPM983047:MPP983058 MZI983047:MZL983058 NJE983047:NJH983058 NTA983047:NTD983058 OCW983047:OCZ983058 OMS983047:OMV983058 OWO983047:OWR983058 PGK983047:PGN983058 PQG983047:PQJ983058 QAC983047:QAF983058 QJY983047:QKB983058 QTU983047:QTX983058 RDQ983047:RDT983058 RNM983047:RNP983058 RXI983047:RXL983058 SHE983047:SHH983058 SRA983047:SRD983058 TAW983047:TAZ983058 TKS983047:TKV983058 TUO983047:TUR983058 UEK983047:UEN983058 UOG983047:UOJ983058 UYC983047:UYF983058 VHY983047:VIB983058 VRU983047:VRX983058 WBQ983047:WBT983058 WLM983047:WLP983058 WVI983047:WVL983058 AD65543:AG65556 JZ65543:KC65556 TV65543:TY65556 ADR65543:ADU65556 ANN65543:ANQ65556 AXJ65543:AXM65556 BHF65543:BHI65556 BRB65543:BRE65556 CAX65543:CBA65556 CKT65543:CKW65556 CUP65543:CUS65556 DEL65543:DEO65556 DOH65543:DOK65556 DYD65543:DYG65556 EHZ65543:EIC65556 ERV65543:ERY65556 FBR65543:FBU65556 FLN65543:FLQ65556 FVJ65543:FVM65556 GFF65543:GFI65556 GPB65543:GPE65556 GYX65543:GZA65556 HIT65543:HIW65556 HSP65543:HSS65556 ICL65543:ICO65556 IMH65543:IMK65556 IWD65543:IWG65556 JFZ65543:JGC65556 JPV65543:JPY65556 JZR65543:JZU65556 KJN65543:KJQ65556 KTJ65543:KTM65556 LDF65543:LDI65556 LNB65543:LNE65556 LWX65543:LXA65556 MGT65543:MGW65556 MQP65543:MQS65556 NAL65543:NAO65556 NKH65543:NKK65556 NUD65543:NUG65556 ODZ65543:OEC65556 ONV65543:ONY65556 OXR65543:OXU65556 PHN65543:PHQ65556 PRJ65543:PRM65556 QBF65543:QBI65556 QLB65543:QLE65556 QUX65543:QVA65556 RET65543:REW65556 ROP65543:ROS65556 RYL65543:RYO65556 SIH65543:SIK65556 SSD65543:SSG65556 TBZ65543:TCC65556 TLV65543:TLY65556 TVR65543:TVU65556 UFN65543:UFQ65556 UPJ65543:UPM65556 UZF65543:UZI65556 VJB65543:VJE65556 VSX65543:VTA65556 WCT65543:WCW65556 WMP65543:WMS65556 WWL65543:WWO65556 AD131079:AG131092 JZ131079:KC131092 TV131079:TY131092 ADR131079:ADU131092 ANN131079:ANQ131092 AXJ131079:AXM131092 BHF131079:BHI131092 BRB131079:BRE131092 CAX131079:CBA131092 CKT131079:CKW131092 CUP131079:CUS131092 DEL131079:DEO131092 DOH131079:DOK131092 DYD131079:DYG131092 EHZ131079:EIC131092 ERV131079:ERY131092 FBR131079:FBU131092 FLN131079:FLQ131092 FVJ131079:FVM131092 GFF131079:GFI131092 GPB131079:GPE131092 GYX131079:GZA131092 HIT131079:HIW131092 HSP131079:HSS131092 ICL131079:ICO131092 IMH131079:IMK131092 IWD131079:IWG131092 JFZ131079:JGC131092 JPV131079:JPY131092 JZR131079:JZU131092 KJN131079:KJQ131092 KTJ131079:KTM131092 LDF131079:LDI131092 LNB131079:LNE131092 LWX131079:LXA131092 MGT131079:MGW131092 MQP131079:MQS131092 NAL131079:NAO131092 NKH131079:NKK131092 NUD131079:NUG131092 ODZ131079:OEC131092 ONV131079:ONY131092 OXR131079:OXU131092 PHN131079:PHQ131092 PRJ131079:PRM131092 QBF131079:QBI131092 QLB131079:QLE131092 QUX131079:QVA131092 RET131079:REW131092 ROP131079:ROS131092 RYL131079:RYO131092 SIH131079:SIK131092 SSD131079:SSG131092 TBZ131079:TCC131092 TLV131079:TLY131092 TVR131079:TVU131092 UFN131079:UFQ131092 UPJ131079:UPM131092 UZF131079:UZI131092 VJB131079:VJE131092 VSX131079:VTA131092 WCT131079:WCW131092 WMP131079:WMS131092 WWL131079:WWO131092 AD196615:AG196628 JZ196615:KC196628 TV196615:TY196628 ADR196615:ADU196628 ANN196615:ANQ196628 AXJ196615:AXM196628 BHF196615:BHI196628 BRB196615:BRE196628 CAX196615:CBA196628 CKT196615:CKW196628 CUP196615:CUS196628 DEL196615:DEO196628 DOH196615:DOK196628 DYD196615:DYG196628 EHZ196615:EIC196628 ERV196615:ERY196628 FBR196615:FBU196628 FLN196615:FLQ196628 FVJ196615:FVM196628 GFF196615:GFI196628 GPB196615:GPE196628 GYX196615:GZA196628 HIT196615:HIW196628 HSP196615:HSS196628 ICL196615:ICO196628 IMH196615:IMK196628 IWD196615:IWG196628 JFZ196615:JGC196628 JPV196615:JPY196628 JZR196615:JZU196628 KJN196615:KJQ196628 KTJ196615:KTM196628 LDF196615:LDI196628 LNB196615:LNE196628 LWX196615:LXA196628 MGT196615:MGW196628 MQP196615:MQS196628 NAL196615:NAO196628 NKH196615:NKK196628 NUD196615:NUG196628 ODZ196615:OEC196628 ONV196615:ONY196628 OXR196615:OXU196628 PHN196615:PHQ196628 PRJ196615:PRM196628 QBF196615:QBI196628 QLB196615:QLE196628 QUX196615:QVA196628 RET196615:REW196628 ROP196615:ROS196628 RYL196615:RYO196628 SIH196615:SIK196628 SSD196615:SSG196628 TBZ196615:TCC196628 TLV196615:TLY196628 TVR196615:TVU196628 UFN196615:UFQ196628 UPJ196615:UPM196628 UZF196615:UZI196628 VJB196615:VJE196628 VSX196615:VTA196628 WCT196615:WCW196628 WMP196615:WMS196628 WWL196615:WWO196628 AD262151:AG262164 JZ262151:KC262164 TV262151:TY262164 ADR262151:ADU262164 ANN262151:ANQ262164 AXJ262151:AXM262164 BHF262151:BHI262164 BRB262151:BRE262164 CAX262151:CBA262164 CKT262151:CKW262164 CUP262151:CUS262164 DEL262151:DEO262164 DOH262151:DOK262164 DYD262151:DYG262164 EHZ262151:EIC262164 ERV262151:ERY262164 FBR262151:FBU262164 FLN262151:FLQ262164 FVJ262151:FVM262164 GFF262151:GFI262164 GPB262151:GPE262164 GYX262151:GZA262164 HIT262151:HIW262164 HSP262151:HSS262164 ICL262151:ICO262164 IMH262151:IMK262164 IWD262151:IWG262164 JFZ262151:JGC262164 JPV262151:JPY262164 JZR262151:JZU262164 KJN262151:KJQ262164 KTJ262151:KTM262164 LDF262151:LDI262164 LNB262151:LNE262164 LWX262151:LXA262164 MGT262151:MGW262164 MQP262151:MQS262164 NAL262151:NAO262164 NKH262151:NKK262164 NUD262151:NUG262164 ODZ262151:OEC262164 ONV262151:ONY262164 OXR262151:OXU262164 PHN262151:PHQ262164 PRJ262151:PRM262164 QBF262151:QBI262164 QLB262151:QLE262164 QUX262151:QVA262164 RET262151:REW262164 ROP262151:ROS262164 RYL262151:RYO262164 SIH262151:SIK262164 SSD262151:SSG262164 TBZ262151:TCC262164 TLV262151:TLY262164 TVR262151:TVU262164 UFN262151:UFQ262164 UPJ262151:UPM262164 UZF262151:UZI262164 VJB262151:VJE262164 VSX262151:VTA262164 WCT262151:WCW262164 WMP262151:WMS262164 WWL262151:WWO262164 AD327687:AG327700 JZ327687:KC327700 TV327687:TY327700 ADR327687:ADU327700 ANN327687:ANQ327700 AXJ327687:AXM327700 BHF327687:BHI327700 BRB327687:BRE327700 CAX327687:CBA327700 CKT327687:CKW327700 CUP327687:CUS327700 DEL327687:DEO327700 DOH327687:DOK327700 DYD327687:DYG327700 EHZ327687:EIC327700 ERV327687:ERY327700 FBR327687:FBU327700 FLN327687:FLQ327700 FVJ327687:FVM327700 GFF327687:GFI327700 GPB327687:GPE327700 GYX327687:GZA327700 HIT327687:HIW327700 HSP327687:HSS327700 ICL327687:ICO327700 IMH327687:IMK327700 IWD327687:IWG327700 JFZ327687:JGC327700 JPV327687:JPY327700 JZR327687:JZU327700 KJN327687:KJQ327700 KTJ327687:KTM327700 LDF327687:LDI327700 LNB327687:LNE327700 LWX327687:LXA327700 MGT327687:MGW327700 MQP327687:MQS327700 NAL327687:NAO327700 NKH327687:NKK327700 NUD327687:NUG327700 ODZ327687:OEC327700 ONV327687:ONY327700 OXR327687:OXU327700 PHN327687:PHQ327700 PRJ327687:PRM327700 QBF327687:QBI327700 QLB327687:QLE327700 QUX327687:QVA327700 RET327687:REW327700 ROP327687:ROS327700 RYL327687:RYO327700 SIH327687:SIK327700 SSD327687:SSG327700 TBZ327687:TCC327700 TLV327687:TLY327700 TVR327687:TVU327700 UFN327687:UFQ327700 UPJ327687:UPM327700 UZF327687:UZI327700 VJB327687:VJE327700 VSX327687:VTA327700 WCT327687:WCW327700 WMP327687:WMS327700 WWL327687:WWO327700 AD393223:AG393236 JZ393223:KC393236 TV393223:TY393236 ADR393223:ADU393236 ANN393223:ANQ393236 AXJ393223:AXM393236 BHF393223:BHI393236 BRB393223:BRE393236 CAX393223:CBA393236 CKT393223:CKW393236 CUP393223:CUS393236 DEL393223:DEO393236 DOH393223:DOK393236 DYD393223:DYG393236 EHZ393223:EIC393236 ERV393223:ERY393236 FBR393223:FBU393236 FLN393223:FLQ393236 FVJ393223:FVM393236 GFF393223:GFI393236 GPB393223:GPE393236 GYX393223:GZA393236 HIT393223:HIW393236 HSP393223:HSS393236 ICL393223:ICO393236 IMH393223:IMK393236 IWD393223:IWG393236 JFZ393223:JGC393236 JPV393223:JPY393236 JZR393223:JZU393236 KJN393223:KJQ393236 KTJ393223:KTM393236 LDF393223:LDI393236 LNB393223:LNE393236 LWX393223:LXA393236 MGT393223:MGW393236 MQP393223:MQS393236 NAL393223:NAO393236 NKH393223:NKK393236 NUD393223:NUG393236 ODZ393223:OEC393236 ONV393223:ONY393236 OXR393223:OXU393236 PHN393223:PHQ393236 PRJ393223:PRM393236 QBF393223:QBI393236 QLB393223:QLE393236 QUX393223:QVA393236 RET393223:REW393236 ROP393223:ROS393236 RYL393223:RYO393236 SIH393223:SIK393236 SSD393223:SSG393236 TBZ393223:TCC393236 TLV393223:TLY393236 TVR393223:TVU393236 UFN393223:UFQ393236 UPJ393223:UPM393236 UZF393223:UZI393236 VJB393223:VJE393236 VSX393223:VTA393236 WCT393223:WCW393236 WMP393223:WMS393236 WWL393223:WWO393236 AD458759:AG458772 JZ458759:KC458772 TV458759:TY458772 ADR458759:ADU458772 ANN458759:ANQ458772 AXJ458759:AXM458772 BHF458759:BHI458772 BRB458759:BRE458772 CAX458759:CBA458772 CKT458759:CKW458772 CUP458759:CUS458772 DEL458759:DEO458772 DOH458759:DOK458772 DYD458759:DYG458772 EHZ458759:EIC458772 ERV458759:ERY458772 FBR458759:FBU458772 FLN458759:FLQ458772 FVJ458759:FVM458772 GFF458759:GFI458772 GPB458759:GPE458772 GYX458759:GZA458772 HIT458759:HIW458772 HSP458759:HSS458772 ICL458759:ICO458772 IMH458759:IMK458772 IWD458759:IWG458772 JFZ458759:JGC458772 JPV458759:JPY458772 JZR458759:JZU458772 KJN458759:KJQ458772 KTJ458759:KTM458772 LDF458759:LDI458772 LNB458759:LNE458772 LWX458759:LXA458772 MGT458759:MGW458772 MQP458759:MQS458772 NAL458759:NAO458772 NKH458759:NKK458772 NUD458759:NUG458772 ODZ458759:OEC458772 ONV458759:ONY458772 OXR458759:OXU458772 PHN458759:PHQ458772 PRJ458759:PRM458772 QBF458759:QBI458772 QLB458759:QLE458772 QUX458759:QVA458772 RET458759:REW458772 ROP458759:ROS458772 RYL458759:RYO458772 SIH458759:SIK458772 SSD458759:SSG458772 TBZ458759:TCC458772 TLV458759:TLY458772 TVR458759:TVU458772 UFN458759:UFQ458772 UPJ458759:UPM458772 UZF458759:UZI458772 VJB458759:VJE458772 VSX458759:VTA458772 WCT458759:WCW458772 WMP458759:WMS458772 WWL458759:WWO458772 AD524295:AG524308 JZ524295:KC524308 TV524295:TY524308 ADR524295:ADU524308 ANN524295:ANQ524308 AXJ524295:AXM524308 BHF524295:BHI524308 BRB524295:BRE524308 CAX524295:CBA524308 CKT524295:CKW524308 CUP524295:CUS524308 DEL524295:DEO524308 DOH524295:DOK524308 DYD524295:DYG524308 EHZ524295:EIC524308 ERV524295:ERY524308 FBR524295:FBU524308 FLN524295:FLQ524308 FVJ524295:FVM524308 GFF524295:GFI524308 GPB524295:GPE524308 GYX524295:GZA524308 HIT524295:HIW524308 HSP524295:HSS524308 ICL524295:ICO524308 IMH524295:IMK524308 IWD524295:IWG524308 JFZ524295:JGC524308 JPV524295:JPY524308 JZR524295:JZU524308 KJN524295:KJQ524308 KTJ524295:KTM524308 LDF524295:LDI524308 LNB524295:LNE524308 LWX524295:LXA524308 MGT524295:MGW524308 MQP524295:MQS524308 NAL524295:NAO524308 NKH524295:NKK524308 NUD524295:NUG524308 ODZ524295:OEC524308 ONV524295:ONY524308 OXR524295:OXU524308 PHN524295:PHQ524308 PRJ524295:PRM524308 QBF524295:QBI524308 QLB524295:QLE524308 QUX524295:QVA524308 RET524295:REW524308 ROP524295:ROS524308 RYL524295:RYO524308 SIH524295:SIK524308 SSD524295:SSG524308 TBZ524295:TCC524308 TLV524295:TLY524308 TVR524295:TVU524308 UFN524295:UFQ524308 UPJ524295:UPM524308 UZF524295:UZI524308 VJB524295:VJE524308 VSX524295:VTA524308 WCT524295:WCW524308 WMP524295:WMS524308 WWL524295:WWO524308 AD589831:AG589844 JZ589831:KC589844 TV589831:TY589844 ADR589831:ADU589844 ANN589831:ANQ589844 AXJ589831:AXM589844 BHF589831:BHI589844 BRB589831:BRE589844 CAX589831:CBA589844 CKT589831:CKW589844 CUP589831:CUS589844 DEL589831:DEO589844 DOH589831:DOK589844 DYD589831:DYG589844 EHZ589831:EIC589844 ERV589831:ERY589844 FBR589831:FBU589844 FLN589831:FLQ589844 FVJ589831:FVM589844 GFF589831:GFI589844 GPB589831:GPE589844 GYX589831:GZA589844 HIT589831:HIW589844 HSP589831:HSS589844 ICL589831:ICO589844 IMH589831:IMK589844 IWD589831:IWG589844 JFZ589831:JGC589844 JPV589831:JPY589844 JZR589831:JZU589844 KJN589831:KJQ589844 KTJ589831:KTM589844 LDF589831:LDI589844 LNB589831:LNE589844 LWX589831:LXA589844 MGT589831:MGW589844 MQP589831:MQS589844 NAL589831:NAO589844 NKH589831:NKK589844 NUD589831:NUG589844 ODZ589831:OEC589844 ONV589831:ONY589844 OXR589831:OXU589844 PHN589831:PHQ589844 PRJ589831:PRM589844 QBF589831:QBI589844 QLB589831:QLE589844 QUX589831:QVA589844 RET589831:REW589844 ROP589831:ROS589844 RYL589831:RYO589844 SIH589831:SIK589844 SSD589831:SSG589844 TBZ589831:TCC589844 TLV589831:TLY589844 TVR589831:TVU589844 UFN589831:UFQ589844 UPJ589831:UPM589844 UZF589831:UZI589844 VJB589831:VJE589844 VSX589831:VTA589844 WCT589831:WCW589844 WMP589831:WMS589844 WWL589831:WWO589844 AD655367:AG655380 JZ655367:KC655380 TV655367:TY655380 ADR655367:ADU655380 ANN655367:ANQ655380 AXJ655367:AXM655380 BHF655367:BHI655380 BRB655367:BRE655380 CAX655367:CBA655380 CKT655367:CKW655380 CUP655367:CUS655380 DEL655367:DEO655380 DOH655367:DOK655380 DYD655367:DYG655380 EHZ655367:EIC655380 ERV655367:ERY655380 FBR655367:FBU655380 FLN655367:FLQ655380 FVJ655367:FVM655380 GFF655367:GFI655380 GPB655367:GPE655380 GYX655367:GZA655380 HIT655367:HIW655380 HSP655367:HSS655380 ICL655367:ICO655380 IMH655367:IMK655380 IWD655367:IWG655380 JFZ655367:JGC655380 JPV655367:JPY655380 JZR655367:JZU655380 KJN655367:KJQ655380 KTJ655367:KTM655380 LDF655367:LDI655380 LNB655367:LNE655380 LWX655367:LXA655380 MGT655367:MGW655380 MQP655367:MQS655380 NAL655367:NAO655380 NKH655367:NKK655380 NUD655367:NUG655380 ODZ655367:OEC655380 ONV655367:ONY655380 OXR655367:OXU655380 PHN655367:PHQ655380 PRJ655367:PRM655380 QBF655367:QBI655380 QLB655367:QLE655380 QUX655367:QVA655380 RET655367:REW655380 ROP655367:ROS655380 RYL655367:RYO655380 SIH655367:SIK655380 SSD655367:SSG655380 TBZ655367:TCC655380 TLV655367:TLY655380 TVR655367:TVU655380 UFN655367:UFQ655380 UPJ655367:UPM655380 UZF655367:UZI655380 VJB655367:VJE655380 VSX655367:VTA655380 WCT655367:WCW655380 WMP655367:WMS655380 WWL655367:WWO655380 AD720903:AG720916 JZ720903:KC720916 TV720903:TY720916 ADR720903:ADU720916 ANN720903:ANQ720916 AXJ720903:AXM720916 BHF720903:BHI720916 BRB720903:BRE720916 CAX720903:CBA720916 CKT720903:CKW720916 CUP720903:CUS720916 DEL720903:DEO720916 DOH720903:DOK720916 DYD720903:DYG720916 EHZ720903:EIC720916 ERV720903:ERY720916 FBR720903:FBU720916 FLN720903:FLQ720916 FVJ720903:FVM720916 GFF720903:GFI720916 GPB720903:GPE720916 GYX720903:GZA720916 HIT720903:HIW720916 HSP720903:HSS720916 ICL720903:ICO720916 IMH720903:IMK720916 IWD720903:IWG720916 JFZ720903:JGC720916 JPV720903:JPY720916 JZR720903:JZU720916 KJN720903:KJQ720916 KTJ720903:KTM720916 LDF720903:LDI720916 LNB720903:LNE720916 LWX720903:LXA720916 MGT720903:MGW720916 MQP720903:MQS720916 NAL720903:NAO720916 NKH720903:NKK720916 NUD720903:NUG720916 ODZ720903:OEC720916 ONV720903:ONY720916 OXR720903:OXU720916 PHN720903:PHQ720916 PRJ720903:PRM720916 QBF720903:QBI720916 QLB720903:QLE720916 QUX720903:QVA720916 RET720903:REW720916 ROP720903:ROS720916 RYL720903:RYO720916 SIH720903:SIK720916 SSD720903:SSG720916 TBZ720903:TCC720916 TLV720903:TLY720916 TVR720903:TVU720916 UFN720903:UFQ720916 UPJ720903:UPM720916 UZF720903:UZI720916 VJB720903:VJE720916 VSX720903:VTA720916 WCT720903:WCW720916 WMP720903:WMS720916 WWL720903:WWO720916 AD786439:AG786452 JZ786439:KC786452 TV786439:TY786452 ADR786439:ADU786452 ANN786439:ANQ786452 AXJ786439:AXM786452 BHF786439:BHI786452 BRB786439:BRE786452 CAX786439:CBA786452 CKT786439:CKW786452 CUP786439:CUS786452 DEL786439:DEO786452 DOH786439:DOK786452 DYD786439:DYG786452 EHZ786439:EIC786452 ERV786439:ERY786452 FBR786439:FBU786452 FLN786439:FLQ786452 FVJ786439:FVM786452 GFF786439:GFI786452 GPB786439:GPE786452 GYX786439:GZA786452 HIT786439:HIW786452 HSP786439:HSS786452 ICL786439:ICO786452 IMH786439:IMK786452 IWD786439:IWG786452 JFZ786439:JGC786452 JPV786439:JPY786452 JZR786439:JZU786452 KJN786439:KJQ786452 KTJ786439:KTM786452 LDF786439:LDI786452 LNB786439:LNE786452 LWX786439:LXA786452 MGT786439:MGW786452 MQP786439:MQS786452 NAL786439:NAO786452 NKH786439:NKK786452 NUD786439:NUG786452 ODZ786439:OEC786452 ONV786439:ONY786452 OXR786439:OXU786452 PHN786439:PHQ786452 PRJ786439:PRM786452 QBF786439:QBI786452 QLB786439:QLE786452 QUX786439:QVA786452 RET786439:REW786452 ROP786439:ROS786452 RYL786439:RYO786452 SIH786439:SIK786452 SSD786439:SSG786452 TBZ786439:TCC786452 TLV786439:TLY786452 TVR786439:TVU786452 UFN786439:UFQ786452 UPJ786439:UPM786452 UZF786439:UZI786452 VJB786439:VJE786452 VSX786439:VTA786452 WCT786439:WCW786452 WMP786439:WMS786452 WWL786439:WWO786452 AD851975:AG851988 JZ851975:KC851988 TV851975:TY851988 ADR851975:ADU851988 ANN851975:ANQ851988 AXJ851975:AXM851988 BHF851975:BHI851988 BRB851975:BRE851988 CAX851975:CBA851988 CKT851975:CKW851988 CUP851975:CUS851988 DEL851975:DEO851988 DOH851975:DOK851988 DYD851975:DYG851988 EHZ851975:EIC851988 ERV851975:ERY851988 FBR851975:FBU851988 FLN851975:FLQ851988 FVJ851975:FVM851988 GFF851975:GFI851988 GPB851975:GPE851988 GYX851975:GZA851988 HIT851975:HIW851988 HSP851975:HSS851988 ICL851975:ICO851988 IMH851975:IMK851988 IWD851975:IWG851988 JFZ851975:JGC851988 JPV851975:JPY851988 JZR851975:JZU851988 KJN851975:KJQ851988 KTJ851975:KTM851988 LDF851975:LDI851988 LNB851975:LNE851988 LWX851975:LXA851988 MGT851975:MGW851988 MQP851975:MQS851988 NAL851975:NAO851988 NKH851975:NKK851988 NUD851975:NUG851988 ODZ851975:OEC851988 ONV851975:ONY851988 OXR851975:OXU851988 PHN851975:PHQ851988 PRJ851975:PRM851988 QBF851975:QBI851988 QLB851975:QLE851988 QUX851975:QVA851988 RET851975:REW851988 ROP851975:ROS851988 RYL851975:RYO851988 SIH851975:SIK851988 SSD851975:SSG851988 TBZ851975:TCC851988 TLV851975:TLY851988 TVR851975:TVU851988 UFN851975:UFQ851988 UPJ851975:UPM851988 UZF851975:UZI851988 VJB851975:VJE851988 VSX851975:VTA851988 WCT851975:WCW851988 WMP851975:WMS851988 WWL851975:WWO851988 AD917511:AG917524 JZ917511:KC917524 TV917511:TY917524 ADR917511:ADU917524 ANN917511:ANQ917524 AXJ917511:AXM917524 BHF917511:BHI917524 BRB917511:BRE917524 CAX917511:CBA917524 CKT917511:CKW917524 CUP917511:CUS917524 DEL917511:DEO917524 DOH917511:DOK917524 DYD917511:DYG917524 EHZ917511:EIC917524 ERV917511:ERY917524 FBR917511:FBU917524 FLN917511:FLQ917524 FVJ917511:FVM917524 GFF917511:GFI917524 GPB917511:GPE917524 GYX917511:GZA917524 HIT917511:HIW917524 HSP917511:HSS917524 ICL917511:ICO917524 IMH917511:IMK917524 IWD917511:IWG917524 JFZ917511:JGC917524 JPV917511:JPY917524 JZR917511:JZU917524 KJN917511:KJQ917524 KTJ917511:KTM917524 LDF917511:LDI917524 LNB917511:LNE917524 LWX917511:LXA917524 MGT917511:MGW917524 MQP917511:MQS917524 NAL917511:NAO917524 NKH917511:NKK917524 NUD917511:NUG917524 ODZ917511:OEC917524 ONV917511:ONY917524 OXR917511:OXU917524 PHN917511:PHQ917524 PRJ917511:PRM917524 QBF917511:QBI917524 QLB917511:QLE917524 QUX917511:QVA917524 RET917511:REW917524 ROP917511:ROS917524 RYL917511:RYO917524 SIH917511:SIK917524 SSD917511:SSG917524 TBZ917511:TCC917524 TLV917511:TLY917524 TVR917511:TVU917524 UFN917511:UFQ917524 UPJ917511:UPM917524 UZF917511:UZI917524 VJB917511:VJE917524 VSX917511:VTA917524 WCT917511:WCW917524 WMP917511:WMS917524 WWL917511:WWO917524 AD983047:AG983060 JZ983047:KC983060 TV983047:TY983060 ADR983047:ADU983060 ANN983047:ANQ983060 AXJ983047:AXM983060 BHF983047:BHI983060 BRB983047:BRE983060 CAX983047:CBA983060 CKT983047:CKW983060 CUP983047:CUS983060 DEL983047:DEO983060 DOH983047:DOK983060 DYD983047:DYG983060 EHZ983047:EIC983060 ERV983047:ERY983060 FBR983047:FBU983060 FLN983047:FLQ983060 FVJ983047:FVM983060 GFF983047:GFI983060 GPB983047:GPE983060 GYX983047:GZA983060 HIT983047:HIW983060 HSP983047:HSS983060 ICL983047:ICO983060 IMH983047:IMK983060 IWD983047:IWG983060 JFZ983047:JGC983060 JPV983047:JPY983060 JZR983047:JZU983060 KJN983047:KJQ983060 KTJ983047:KTM983060 LDF983047:LDI983060 LNB983047:LNE983060 LWX983047:LXA983060 MGT983047:MGW983060 MQP983047:MQS983060 NAL983047:NAO983060 NKH983047:NKK983060 NUD983047:NUG983060 ODZ983047:OEC983060 ONV983047:ONY983060 OXR983047:OXU983060 PHN983047:PHQ983060 PRJ983047:PRM983060 QBF983047:QBI983060 QLB983047:QLE983060 QUX983047:QVA983060 RET983047:REW983060 ROP983047:ROS983060 RYL983047:RYO983060 SIH983047:SIK983060 SSD983047:SSG983060 TBZ983047:TCC983060 TLV983047:TLY983060 TVR983047:TVU983060 UFN983047:UFQ983060 UPJ983047:UPM983060 UZF983047:UZI983060 VJB983047:VJE983060 VSX983047:VTA983060 WCT983047:WCW983060 WMP983047:WMS983060 WWL983047:WWO983060 A23:D25 IW23:IZ25 SS23:SV25 ACO23:ACR25 AMK23:AMN25 AWG23:AWJ25 BGC23:BGF25 BPY23:BQB25 BZU23:BZX25 CJQ23:CJT25 CTM23:CTP25 DDI23:DDL25 DNE23:DNH25 DXA23:DXD25 EGW23:EGZ25 EQS23:EQV25 FAO23:FAR25 FKK23:FKN25 FUG23:FUJ25 GEC23:GEF25 GNY23:GOB25 GXU23:GXX25 HHQ23:HHT25 HRM23:HRP25 IBI23:IBL25 ILE23:ILH25 IVA23:IVD25 JEW23:JEZ25 JOS23:JOV25 JYO23:JYR25 KIK23:KIN25 KSG23:KSJ25 LCC23:LCF25 LLY23:LMB25 LVU23:LVX25 MFQ23:MFT25 MPM23:MPP25 MZI23:MZL25 NJE23:NJH25 NTA23:NTD25 OCW23:OCZ25 OMS23:OMV25 OWO23:OWR25 PGK23:PGN25 PQG23:PQJ25 QAC23:QAF25 QJY23:QKB25 QTU23:QTX25 RDQ23:RDT25 RNM23:RNP25 RXI23:RXL25 SHE23:SHH25 SRA23:SRD25 TAW23:TAZ25 TKS23:TKV25 TUO23:TUR25 UEK23:UEN25 UOG23:UOJ25 UYC23:UYF25 VHY23:VIB25 VRU23:VRX25 WBQ23:WBT25 WLM23:WLP25 WVI23:WVL25 A65559:D65561 IW65559:IZ65561 SS65559:SV65561 ACO65559:ACR65561 AMK65559:AMN65561 AWG65559:AWJ65561 BGC65559:BGF65561 BPY65559:BQB65561 BZU65559:BZX65561 CJQ65559:CJT65561 CTM65559:CTP65561 DDI65559:DDL65561 DNE65559:DNH65561 DXA65559:DXD65561 EGW65559:EGZ65561 EQS65559:EQV65561 FAO65559:FAR65561 FKK65559:FKN65561 FUG65559:FUJ65561 GEC65559:GEF65561 GNY65559:GOB65561 GXU65559:GXX65561 HHQ65559:HHT65561 HRM65559:HRP65561 IBI65559:IBL65561 ILE65559:ILH65561 IVA65559:IVD65561 JEW65559:JEZ65561 JOS65559:JOV65561 JYO65559:JYR65561 KIK65559:KIN65561 KSG65559:KSJ65561 LCC65559:LCF65561 LLY65559:LMB65561 LVU65559:LVX65561 MFQ65559:MFT65561 MPM65559:MPP65561 MZI65559:MZL65561 NJE65559:NJH65561 NTA65559:NTD65561 OCW65559:OCZ65561 OMS65559:OMV65561 OWO65559:OWR65561 PGK65559:PGN65561 PQG65559:PQJ65561 QAC65559:QAF65561 QJY65559:QKB65561 QTU65559:QTX65561 RDQ65559:RDT65561 RNM65559:RNP65561 RXI65559:RXL65561 SHE65559:SHH65561 SRA65559:SRD65561 TAW65559:TAZ65561 TKS65559:TKV65561 TUO65559:TUR65561 UEK65559:UEN65561 UOG65559:UOJ65561 UYC65559:UYF65561 VHY65559:VIB65561 VRU65559:VRX65561 WBQ65559:WBT65561 WLM65559:WLP65561 WVI65559:WVL65561 A131095:D131097 IW131095:IZ131097 SS131095:SV131097 ACO131095:ACR131097 AMK131095:AMN131097 AWG131095:AWJ131097 BGC131095:BGF131097 BPY131095:BQB131097 BZU131095:BZX131097 CJQ131095:CJT131097 CTM131095:CTP131097 DDI131095:DDL131097 DNE131095:DNH131097 DXA131095:DXD131097 EGW131095:EGZ131097 EQS131095:EQV131097 FAO131095:FAR131097 FKK131095:FKN131097 FUG131095:FUJ131097 GEC131095:GEF131097 GNY131095:GOB131097 GXU131095:GXX131097 HHQ131095:HHT131097 HRM131095:HRP131097 IBI131095:IBL131097 ILE131095:ILH131097 IVA131095:IVD131097 JEW131095:JEZ131097 JOS131095:JOV131097 JYO131095:JYR131097 KIK131095:KIN131097 KSG131095:KSJ131097 LCC131095:LCF131097 LLY131095:LMB131097 LVU131095:LVX131097 MFQ131095:MFT131097 MPM131095:MPP131097 MZI131095:MZL131097 NJE131095:NJH131097 NTA131095:NTD131097 OCW131095:OCZ131097 OMS131095:OMV131097 OWO131095:OWR131097 PGK131095:PGN131097 PQG131095:PQJ131097 QAC131095:QAF131097 QJY131095:QKB131097 QTU131095:QTX131097 RDQ131095:RDT131097 RNM131095:RNP131097 RXI131095:RXL131097 SHE131095:SHH131097 SRA131095:SRD131097 TAW131095:TAZ131097 TKS131095:TKV131097 TUO131095:TUR131097 UEK131095:UEN131097 UOG131095:UOJ131097 UYC131095:UYF131097 VHY131095:VIB131097 VRU131095:VRX131097 WBQ131095:WBT131097 WLM131095:WLP131097 WVI131095:WVL131097 A196631:D196633 IW196631:IZ196633 SS196631:SV196633 ACO196631:ACR196633 AMK196631:AMN196633 AWG196631:AWJ196633 BGC196631:BGF196633 BPY196631:BQB196633 BZU196631:BZX196633 CJQ196631:CJT196633 CTM196631:CTP196633 DDI196631:DDL196633 DNE196631:DNH196633 DXA196631:DXD196633 EGW196631:EGZ196633 EQS196631:EQV196633 FAO196631:FAR196633 FKK196631:FKN196633 FUG196631:FUJ196633 GEC196631:GEF196633 GNY196631:GOB196633 GXU196631:GXX196633 HHQ196631:HHT196633 HRM196631:HRP196633 IBI196631:IBL196633 ILE196631:ILH196633 IVA196631:IVD196633 JEW196631:JEZ196633 JOS196631:JOV196633 JYO196631:JYR196633 KIK196631:KIN196633 KSG196631:KSJ196633 LCC196631:LCF196633 LLY196631:LMB196633 LVU196631:LVX196633 MFQ196631:MFT196633 MPM196631:MPP196633 MZI196631:MZL196633 NJE196631:NJH196633 NTA196631:NTD196633 OCW196631:OCZ196633 OMS196631:OMV196633 OWO196631:OWR196633 PGK196631:PGN196633 PQG196631:PQJ196633 QAC196631:QAF196633 QJY196631:QKB196633 QTU196631:QTX196633 RDQ196631:RDT196633 RNM196631:RNP196633 RXI196631:RXL196633 SHE196631:SHH196633 SRA196631:SRD196633 TAW196631:TAZ196633 TKS196631:TKV196633 TUO196631:TUR196633 UEK196631:UEN196633 UOG196631:UOJ196633 UYC196631:UYF196633 VHY196631:VIB196633 VRU196631:VRX196633 WBQ196631:WBT196633 WLM196631:WLP196633 WVI196631:WVL196633 A262167:D262169 IW262167:IZ262169 SS262167:SV262169 ACO262167:ACR262169 AMK262167:AMN262169 AWG262167:AWJ262169 BGC262167:BGF262169 BPY262167:BQB262169 BZU262167:BZX262169 CJQ262167:CJT262169 CTM262167:CTP262169 DDI262167:DDL262169 DNE262167:DNH262169 DXA262167:DXD262169 EGW262167:EGZ262169 EQS262167:EQV262169 FAO262167:FAR262169 FKK262167:FKN262169 FUG262167:FUJ262169 GEC262167:GEF262169 GNY262167:GOB262169 GXU262167:GXX262169 HHQ262167:HHT262169 HRM262167:HRP262169 IBI262167:IBL262169 ILE262167:ILH262169 IVA262167:IVD262169 JEW262167:JEZ262169 JOS262167:JOV262169 JYO262167:JYR262169 KIK262167:KIN262169 KSG262167:KSJ262169 LCC262167:LCF262169 LLY262167:LMB262169 LVU262167:LVX262169 MFQ262167:MFT262169 MPM262167:MPP262169 MZI262167:MZL262169 NJE262167:NJH262169 NTA262167:NTD262169 OCW262167:OCZ262169 OMS262167:OMV262169 OWO262167:OWR262169 PGK262167:PGN262169 PQG262167:PQJ262169 QAC262167:QAF262169 QJY262167:QKB262169 QTU262167:QTX262169 RDQ262167:RDT262169 RNM262167:RNP262169 RXI262167:RXL262169 SHE262167:SHH262169 SRA262167:SRD262169 TAW262167:TAZ262169 TKS262167:TKV262169 TUO262167:TUR262169 UEK262167:UEN262169 UOG262167:UOJ262169 UYC262167:UYF262169 VHY262167:VIB262169 VRU262167:VRX262169 WBQ262167:WBT262169 WLM262167:WLP262169 WVI262167:WVL262169 A327703:D327705 IW327703:IZ327705 SS327703:SV327705 ACO327703:ACR327705 AMK327703:AMN327705 AWG327703:AWJ327705 BGC327703:BGF327705 BPY327703:BQB327705 BZU327703:BZX327705 CJQ327703:CJT327705 CTM327703:CTP327705 DDI327703:DDL327705 DNE327703:DNH327705 DXA327703:DXD327705 EGW327703:EGZ327705 EQS327703:EQV327705 FAO327703:FAR327705 FKK327703:FKN327705 FUG327703:FUJ327705 GEC327703:GEF327705 GNY327703:GOB327705 GXU327703:GXX327705 HHQ327703:HHT327705 HRM327703:HRP327705 IBI327703:IBL327705 ILE327703:ILH327705 IVA327703:IVD327705 JEW327703:JEZ327705 JOS327703:JOV327705 JYO327703:JYR327705 KIK327703:KIN327705 KSG327703:KSJ327705 LCC327703:LCF327705 LLY327703:LMB327705 LVU327703:LVX327705 MFQ327703:MFT327705 MPM327703:MPP327705 MZI327703:MZL327705 NJE327703:NJH327705 NTA327703:NTD327705 OCW327703:OCZ327705 OMS327703:OMV327705 OWO327703:OWR327705 PGK327703:PGN327705 PQG327703:PQJ327705 QAC327703:QAF327705 QJY327703:QKB327705 QTU327703:QTX327705 RDQ327703:RDT327705 RNM327703:RNP327705 RXI327703:RXL327705 SHE327703:SHH327705 SRA327703:SRD327705 TAW327703:TAZ327705 TKS327703:TKV327705 TUO327703:TUR327705 UEK327703:UEN327705 UOG327703:UOJ327705 UYC327703:UYF327705 VHY327703:VIB327705 VRU327703:VRX327705 WBQ327703:WBT327705 WLM327703:WLP327705 WVI327703:WVL327705 A393239:D393241 IW393239:IZ393241 SS393239:SV393241 ACO393239:ACR393241 AMK393239:AMN393241 AWG393239:AWJ393241 BGC393239:BGF393241 BPY393239:BQB393241 BZU393239:BZX393241 CJQ393239:CJT393241 CTM393239:CTP393241 DDI393239:DDL393241 DNE393239:DNH393241 DXA393239:DXD393241 EGW393239:EGZ393241 EQS393239:EQV393241 FAO393239:FAR393241 FKK393239:FKN393241 FUG393239:FUJ393241 GEC393239:GEF393241 GNY393239:GOB393241 GXU393239:GXX393241 HHQ393239:HHT393241 HRM393239:HRP393241 IBI393239:IBL393241 ILE393239:ILH393241 IVA393239:IVD393241 JEW393239:JEZ393241 JOS393239:JOV393241 JYO393239:JYR393241 KIK393239:KIN393241 KSG393239:KSJ393241 LCC393239:LCF393241 LLY393239:LMB393241 LVU393239:LVX393241 MFQ393239:MFT393241 MPM393239:MPP393241 MZI393239:MZL393241 NJE393239:NJH393241 NTA393239:NTD393241 OCW393239:OCZ393241 OMS393239:OMV393241 OWO393239:OWR393241 PGK393239:PGN393241 PQG393239:PQJ393241 QAC393239:QAF393241 QJY393239:QKB393241 QTU393239:QTX393241 RDQ393239:RDT393241 RNM393239:RNP393241 RXI393239:RXL393241 SHE393239:SHH393241 SRA393239:SRD393241 TAW393239:TAZ393241 TKS393239:TKV393241 TUO393239:TUR393241 UEK393239:UEN393241 UOG393239:UOJ393241 UYC393239:UYF393241 VHY393239:VIB393241 VRU393239:VRX393241 WBQ393239:WBT393241 WLM393239:WLP393241 WVI393239:WVL393241 A458775:D458777 IW458775:IZ458777 SS458775:SV458777 ACO458775:ACR458777 AMK458775:AMN458777 AWG458775:AWJ458777 BGC458775:BGF458777 BPY458775:BQB458777 BZU458775:BZX458777 CJQ458775:CJT458777 CTM458775:CTP458777 DDI458775:DDL458777 DNE458775:DNH458777 DXA458775:DXD458777 EGW458775:EGZ458777 EQS458775:EQV458777 FAO458775:FAR458777 FKK458775:FKN458777 FUG458775:FUJ458777 GEC458775:GEF458777 GNY458775:GOB458777 GXU458775:GXX458777 HHQ458775:HHT458777 HRM458775:HRP458777 IBI458775:IBL458777 ILE458775:ILH458777 IVA458775:IVD458777 JEW458775:JEZ458777 JOS458775:JOV458777 JYO458775:JYR458777 KIK458775:KIN458777 KSG458775:KSJ458777 LCC458775:LCF458777 LLY458775:LMB458777 LVU458775:LVX458777 MFQ458775:MFT458777 MPM458775:MPP458777 MZI458775:MZL458777 NJE458775:NJH458777 NTA458775:NTD458777 OCW458775:OCZ458777 OMS458775:OMV458777 OWO458775:OWR458777 PGK458775:PGN458777 PQG458775:PQJ458777 QAC458775:QAF458777 QJY458775:QKB458777 QTU458775:QTX458777 RDQ458775:RDT458777 RNM458775:RNP458777 RXI458775:RXL458777 SHE458775:SHH458777 SRA458775:SRD458777 TAW458775:TAZ458777 TKS458775:TKV458777 TUO458775:TUR458777 UEK458775:UEN458777 UOG458775:UOJ458777 UYC458775:UYF458777 VHY458775:VIB458777 VRU458775:VRX458777 WBQ458775:WBT458777 WLM458775:WLP458777 WVI458775:WVL458777 A524311:D524313 IW524311:IZ524313 SS524311:SV524313 ACO524311:ACR524313 AMK524311:AMN524313 AWG524311:AWJ524313 BGC524311:BGF524313 BPY524311:BQB524313 BZU524311:BZX524313 CJQ524311:CJT524313 CTM524311:CTP524313 DDI524311:DDL524313 DNE524311:DNH524313 DXA524311:DXD524313 EGW524311:EGZ524313 EQS524311:EQV524313 FAO524311:FAR524313 FKK524311:FKN524313 FUG524311:FUJ524313 GEC524311:GEF524313 GNY524311:GOB524313 GXU524311:GXX524313 HHQ524311:HHT524313 HRM524311:HRP524313 IBI524311:IBL524313 ILE524311:ILH524313 IVA524311:IVD524313 JEW524311:JEZ524313 JOS524311:JOV524313 JYO524311:JYR524313 KIK524311:KIN524313 KSG524311:KSJ524313 LCC524311:LCF524313 LLY524311:LMB524313 LVU524311:LVX524313 MFQ524311:MFT524313 MPM524311:MPP524313 MZI524311:MZL524313 NJE524311:NJH524313 NTA524311:NTD524313 OCW524311:OCZ524313 OMS524311:OMV524313 OWO524311:OWR524313 PGK524311:PGN524313 PQG524311:PQJ524313 QAC524311:QAF524313 QJY524311:QKB524313 QTU524311:QTX524313 RDQ524311:RDT524313 RNM524311:RNP524313 RXI524311:RXL524313 SHE524311:SHH524313 SRA524311:SRD524313 TAW524311:TAZ524313 TKS524311:TKV524313 TUO524311:TUR524313 UEK524311:UEN524313 UOG524311:UOJ524313 UYC524311:UYF524313 VHY524311:VIB524313 VRU524311:VRX524313 WBQ524311:WBT524313 WLM524311:WLP524313 WVI524311:WVL524313 A589847:D589849 IW589847:IZ589849 SS589847:SV589849 ACO589847:ACR589849 AMK589847:AMN589849 AWG589847:AWJ589849 BGC589847:BGF589849 BPY589847:BQB589849 BZU589847:BZX589849 CJQ589847:CJT589849 CTM589847:CTP589849 DDI589847:DDL589849 DNE589847:DNH589849 DXA589847:DXD589849 EGW589847:EGZ589849 EQS589847:EQV589849 FAO589847:FAR589849 FKK589847:FKN589849 FUG589847:FUJ589849 GEC589847:GEF589849 GNY589847:GOB589849 GXU589847:GXX589849 HHQ589847:HHT589849 HRM589847:HRP589849 IBI589847:IBL589849 ILE589847:ILH589849 IVA589847:IVD589849 JEW589847:JEZ589849 JOS589847:JOV589849 JYO589847:JYR589849 KIK589847:KIN589849 KSG589847:KSJ589849 LCC589847:LCF589849 LLY589847:LMB589849 LVU589847:LVX589849 MFQ589847:MFT589849 MPM589847:MPP589849 MZI589847:MZL589849 NJE589847:NJH589849 NTA589847:NTD589849 OCW589847:OCZ589849 OMS589847:OMV589849 OWO589847:OWR589849 PGK589847:PGN589849 PQG589847:PQJ589849 QAC589847:QAF589849 QJY589847:QKB589849 QTU589847:QTX589849 RDQ589847:RDT589849 RNM589847:RNP589849 RXI589847:RXL589849 SHE589847:SHH589849 SRA589847:SRD589849 TAW589847:TAZ589849 TKS589847:TKV589849 TUO589847:TUR589849 UEK589847:UEN589849 UOG589847:UOJ589849 UYC589847:UYF589849 VHY589847:VIB589849 VRU589847:VRX589849 WBQ589847:WBT589849 WLM589847:WLP589849 WVI589847:WVL589849 A655383:D655385 IW655383:IZ655385 SS655383:SV655385 ACO655383:ACR655385 AMK655383:AMN655385 AWG655383:AWJ655385 BGC655383:BGF655385 BPY655383:BQB655385 BZU655383:BZX655385 CJQ655383:CJT655385 CTM655383:CTP655385 DDI655383:DDL655385 DNE655383:DNH655385 DXA655383:DXD655385 EGW655383:EGZ655385 EQS655383:EQV655385 FAO655383:FAR655385 FKK655383:FKN655385 FUG655383:FUJ655385 GEC655383:GEF655385 GNY655383:GOB655385 GXU655383:GXX655385 HHQ655383:HHT655385 HRM655383:HRP655385 IBI655383:IBL655385 ILE655383:ILH655385 IVA655383:IVD655385 JEW655383:JEZ655385 JOS655383:JOV655385 JYO655383:JYR655385 KIK655383:KIN655385 KSG655383:KSJ655385 LCC655383:LCF655385 LLY655383:LMB655385 LVU655383:LVX655385 MFQ655383:MFT655385 MPM655383:MPP655385 MZI655383:MZL655385 NJE655383:NJH655385 NTA655383:NTD655385 OCW655383:OCZ655385 OMS655383:OMV655385 OWO655383:OWR655385 PGK655383:PGN655385 PQG655383:PQJ655385 QAC655383:QAF655385 QJY655383:QKB655385 QTU655383:QTX655385 RDQ655383:RDT655385 RNM655383:RNP655385 RXI655383:RXL655385 SHE655383:SHH655385 SRA655383:SRD655385 TAW655383:TAZ655385 TKS655383:TKV655385 TUO655383:TUR655385 UEK655383:UEN655385 UOG655383:UOJ655385 UYC655383:UYF655385 VHY655383:VIB655385 VRU655383:VRX655385 WBQ655383:WBT655385 WLM655383:WLP655385 WVI655383:WVL655385 A720919:D720921 IW720919:IZ720921 SS720919:SV720921 ACO720919:ACR720921 AMK720919:AMN720921 AWG720919:AWJ720921 BGC720919:BGF720921 BPY720919:BQB720921 BZU720919:BZX720921 CJQ720919:CJT720921 CTM720919:CTP720921 DDI720919:DDL720921 DNE720919:DNH720921 DXA720919:DXD720921 EGW720919:EGZ720921 EQS720919:EQV720921 FAO720919:FAR720921 FKK720919:FKN720921 FUG720919:FUJ720921 GEC720919:GEF720921 GNY720919:GOB720921 GXU720919:GXX720921 HHQ720919:HHT720921 HRM720919:HRP720921 IBI720919:IBL720921 ILE720919:ILH720921 IVA720919:IVD720921 JEW720919:JEZ720921 JOS720919:JOV720921 JYO720919:JYR720921 KIK720919:KIN720921 KSG720919:KSJ720921 LCC720919:LCF720921 LLY720919:LMB720921 LVU720919:LVX720921 MFQ720919:MFT720921 MPM720919:MPP720921 MZI720919:MZL720921 NJE720919:NJH720921 NTA720919:NTD720921 OCW720919:OCZ720921 OMS720919:OMV720921 OWO720919:OWR720921 PGK720919:PGN720921 PQG720919:PQJ720921 QAC720919:QAF720921 QJY720919:QKB720921 QTU720919:QTX720921 RDQ720919:RDT720921 RNM720919:RNP720921 RXI720919:RXL720921 SHE720919:SHH720921 SRA720919:SRD720921 TAW720919:TAZ720921 TKS720919:TKV720921 TUO720919:TUR720921 UEK720919:UEN720921 UOG720919:UOJ720921 UYC720919:UYF720921 VHY720919:VIB720921 VRU720919:VRX720921 WBQ720919:WBT720921 WLM720919:WLP720921 WVI720919:WVL720921 A786455:D786457 IW786455:IZ786457 SS786455:SV786457 ACO786455:ACR786457 AMK786455:AMN786457 AWG786455:AWJ786457 BGC786455:BGF786457 BPY786455:BQB786457 BZU786455:BZX786457 CJQ786455:CJT786457 CTM786455:CTP786457 DDI786455:DDL786457 DNE786455:DNH786457 DXA786455:DXD786457 EGW786455:EGZ786457 EQS786455:EQV786457 FAO786455:FAR786457 FKK786455:FKN786457 FUG786455:FUJ786457 GEC786455:GEF786457 GNY786455:GOB786457 GXU786455:GXX786457 HHQ786455:HHT786457 HRM786455:HRP786457 IBI786455:IBL786457 ILE786455:ILH786457 IVA786455:IVD786457 JEW786455:JEZ786457 JOS786455:JOV786457 JYO786455:JYR786457 KIK786455:KIN786457 KSG786455:KSJ786457 LCC786455:LCF786457 LLY786455:LMB786457 LVU786455:LVX786457 MFQ786455:MFT786457 MPM786455:MPP786457 MZI786455:MZL786457 NJE786455:NJH786457 NTA786455:NTD786457 OCW786455:OCZ786457 OMS786455:OMV786457 OWO786455:OWR786457 PGK786455:PGN786457 PQG786455:PQJ786457 QAC786455:QAF786457 QJY786455:QKB786457 QTU786455:QTX786457 RDQ786455:RDT786457 RNM786455:RNP786457 RXI786455:RXL786457 SHE786455:SHH786457 SRA786455:SRD786457 TAW786455:TAZ786457 TKS786455:TKV786457 TUO786455:TUR786457 UEK786455:UEN786457 UOG786455:UOJ786457 UYC786455:UYF786457 VHY786455:VIB786457 VRU786455:VRX786457 WBQ786455:WBT786457 WLM786455:WLP786457 WVI786455:WVL786457 A851991:D851993 IW851991:IZ851993 SS851991:SV851993 ACO851991:ACR851993 AMK851991:AMN851993 AWG851991:AWJ851993 BGC851991:BGF851993 BPY851991:BQB851993 BZU851991:BZX851993 CJQ851991:CJT851993 CTM851991:CTP851993 DDI851991:DDL851993 DNE851991:DNH851993 DXA851991:DXD851993 EGW851991:EGZ851993 EQS851991:EQV851993 FAO851991:FAR851993 FKK851991:FKN851993 FUG851991:FUJ851993 GEC851991:GEF851993 GNY851991:GOB851993 GXU851991:GXX851993 HHQ851991:HHT851993 HRM851991:HRP851993 IBI851991:IBL851993 ILE851991:ILH851993 IVA851991:IVD851993 JEW851991:JEZ851993 JOS851991:JOV851993 JYO851991:JYR851993 KIK851991:KIN851993 KSG851991:KSJ851993 LCC851991:LCF851993 LLY851991:LMB851993 LVU851991:LVX851993 MFQ851991:MFT851993 MPM851991:MPP851993 MZI851991:MZL851993 NJE851991:NJH851993 NTA851991:NTD851993 OCW851991:OCZ851993 OMS851991:OMV851993 OWO851991:OWR851993 PGK851991:PGN851993 PQG851991:PQJ851993 QAC851991:QAF851993 QJY851991:QKB851993 QTU851991:QTX851993 RDQ851991:RDT851993 RNM851991:RNP851993 RXI851991:RXL851993 SHE851991:SHH851993 SRA851991:SRD851993 TAW851991:TAZ851993 TKS851991:TKV851993 TUO851991:TUR851993 UEK851991:UEN851993 UOG851991:UOJ851993 UYC851991:UYF851993 VHY851991:VIB851993 VRU851991:VRX851993 WBQ851991:WBT851993 WLM851991:WLP851993 WVI851991:WVL851993 A917527:D917529 IW917527:IZ917529 SS917527:SV917529 ACO917527:ACR917529 AMK917527:AMN917529 AWG917527:AWJ917529 BGC917527:BGF917529 BPY917527:BQB917529 BZU917527:BZX917529 CJQ917527:CJT917529 CTM917527:CTP917529 DDI917527:DDL917529 DNE917527:DNH917529 DXA917527:DXD917529 EGW917527:EGZ917529 EQS917527:EQV917529 FAO917527:FAR917529 FKK917527:FKN917529 FUG917527:FUJ917529 GEC917527:GEF917529 GNY917527:GOB917529 GXU917527:GXX917529 HHQ917527:HHT917529 HRM917527:HRP917529 IBI917527:IBL917529 ILE917527:ILH917529 IVA917527:IVD917529 JEW917527:JEZ917529 JOS917527:JOV917529 JYO917527:JYR917529 KIK917527:KIN917529 KSG917527:KSJ917529 LCC917527:LCF917529 LLY917527:LMB917529 LVU917527:LVX917529 MFQ917527:MFT917529 MPM917527:MPP917529 MZI917527:MZL917529 NJE917527:NJH917529 NTA917527:NTD917529 OCW917527:OCZ917529 OMS917527:OMV917529 OWO917527:OWR917529 PGK917527:PGN917529 PQG917527:PQJ917529 QAC917527:QAF917529 QJY917527:QKB917529 QTU917527:QTX917529 RDQ917527:RDT917529 RNM917527:RNP917529 RXI917527:RXL917529 SHE917527:SHH917529 SRA917527:SRD917529 TAW917527:TAZ917529 TKS917527:TKV917529 TUO917527:TUR917529 UEK917527:UEN917529 UOG917527:UOJ917529 UYC917527:UYF917529 VHY917527:VIB917529 VRU917527:VRX917529 WBQ917527:WBT917529 WLM917527:WLP917529 WVI917527:WVL917529 A983063:D983065 IW983063:IZ983065 SS983063:SV983065 ACO983063:ACR983065 AMK983063:AMN983065 AWG983063:AWJ983065 BGC983063:BGF983065 BPY983063:BQB983065 BZU983063:BZX983065 CJQ983063:CJT983065 CTM983063:CTP983065 DDI983063:DDL983065 DNE983063:DNH983065 DXA983063:DXD983065 EGW983063:EGZ983065 EQS983063:EQV983065 FAO983063:FAR983065 FKK983063:FKN983065 FUG983063:FUJ983065 GEC983063:GEF983065 GNY983063:GOB983065 GXU983063:GXX983065 HHQ983063:HHT983065 HRM983063:HRP983065 IBI983063:IBL983065 ILE983063:ILH983065 IVA983063:IVD983065 JEW983063:JEZ983065 JOS983063:JOV983065 JYO983063:JYR983065 KIK983063:KIN983065 KSG983063:KSJ983065 LCC983063:LCF983065 LLY983063:LMB983065 LVU983063:LVX983065 MFQ983063:MFT983065 MPM983063:MPP983065 MZI983063:MZL983065 NJE983063:NJH983065 NTA983063:NTD983065 OCW983063:OCZ983065 OMS983063:OMV983065 OWO983063:OWR983065 PGK983063:PGN983065 PQG983063:PQJ983065 QAC983063:QAF983065 QJY983063:QKB983065 QTU983063:QTX983065 RDQ983063:RDT983065 RNM983063:RNP983065 RXI983063:RXL983065 SHE983063:SHH983065 SRA983063:SRD983065 TAW983063:TAZ983065 TKS983063:TKV983065 TUO983063:TUR983065 UEK983063:UEN983065 UOG983063:UOJ983065 UYC983063:UYF983065 VHY983063:VIB983065 VRU983063:VRX983065 WBQ983063:WBT983065 WLM983063:WLP983065 WVI983063:WVL983065 A10:D18 IW10:IZ18 SS10:SV18 ACO10:ACR18 AMK10:AMN18 AWG10:AWJ18 BGC10:BGF18 BPY10:BQB18 BZU10:BZX18 CJQ10:CJT18 CTM10:CTP18 DDI10:DDL18 DNE10:DNH18 DXA10:DXD18 EGW10:EGZ18 EQS10:EQV18 FAO10:FAR18 FKK10:FKN18 FUG10:FUJ18 GEC10:GEF18 GNY10:GOB18 GXU10:GXX18 HHQ10:HHT18 HRM10:HRP18 IBI10:IBL18 ILE10:ILH18 IVA10:IVD18 JEW10:JEZ18 JOS10:JOV18 JYO10:JYR18 KIK10:KIN18 KSG10:KSJ18 LCC10:LCF18 LLY10:LMB18 LVU10:LVX18 MFQ10:MFT18 MPM10:MPP18 MZI10:MZL18 NJE10:NJH18 NTA10:NTD18 OCW10:OCZ18 OMS10:OMV18 OWO10:OWR18 PGK10:PGN18 PQG10:PQJ18 QAC10:QAF18 QJY10:QKB18 QTU10:QTX18 RDQ10:RDT18 RNM10:RNP18 RXI10:RXL18 SHE10:SHH18 SRA10:SRD18 TAW10:TAZ18 TKS10:TKV18 TUO10:TUR18 UEK10:UEN18 UOG10:UOJ18 UYC10:UYF18 VHY10:VIB18 VRU10:VRX18 WBQ10:WBT18 WLM10:WLP18 WVI10:WVL18 AD10:AG20 JZ10:KC20 TV10:TY20 ADR10:ADU20 ANN10:ANQ20 AXJ10:AXM20 BHF10:BHI20 BRB10:BRE20 CAX10:CBA20 CKT10:CKW20 CUP10:CUS20 DEL10:DEO20 DOH10:DOK20 DYD10:DYG20 EHZ10:EIC20 ERV10:ERY20 FBR10:FBU20 FLN10:FLQ20 FVJ10:FVM20 GFF10:GFI20 GPB10:GPE20 GYX10:GZA20 HIT10:HIW20 HSP10:HSS20 ICL10:ICO20 IMH10:IMK20 IWD10:IWG20 JFZ10:JGC20 JPV10:JPY20 JZR10:JZU20 KJN10:KJQ20 KTJ10:KTM20 LDF10:LDI20 LNB10:LNE20 LWX10:LXA20 MGT10:MGW20 MQP10:MQS20 NAL10:NAO20 NKH10:NKK20 NUD10:NUG20 ODZ10:OEC20 ONV10:ONY20 OXR10:OXU20 PHN10:PHQ20 PRJ10:PRM20 QBF10:QBI20 QLB10:QLE20 QUX10:QVA20 RET10:REW20 ROP10:ROS20 RYL10:RYO20 SIH10:SIK20 SSD10:SSG20 TBZ10:TCC20 TLV10:TLY20 TVR10:TVU20 UFN10:UFQ20 UPJ10:UPM20 UZF10:UZI20 VJB10:VJE20 VSX10:VTA20 WCT10:WCW20 WMP10:WMS20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2021-09-22T02:48:35Z</dcterms:modified>
</cp:coreProperties>
</file>